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5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6.xml" ContentType="application/vnd.openxmlformats-officedocument.drawing+xml"/>
  <Override PartName="/xl/charts/chart47.xml" ContentType="application/vnd.openxmlformats-officedocument.drawingml.chart+xml"/>
  <Override PartName="/xl/drawings/drawing17.xml" ContentType="application/vnd.openxmlformats-officedocument.drawing+xml"/>
  <Override PartName="/xl/charts/chart48.xml" ContentType="application/vnd.openxmlformats-officedocument.drawingml.chart+xml"/>
  <Override PartName="/xl/drawings/drawing18.xml" ContentType="application/vnd.openxmlformats-officedocument.drawing+xml"/>
  <Override PartName="/xl/charts/chart49.xml" ContentType="application/vnd.openxmlformats-officedocument.drawingml.chart+xml"/>
  <Override PartName="/xl/drawings/drawing19.xml" ContentType="application/vnd.openxmlformats-officedocument.drawing+xml"/>
  <Override PartName="/xl/charts/chart5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tabRatio="928"/>
  </bookViews>
  <sheets>
    <sheet name="Fig 1" sheetId="1" r:id="rId1"/>
    <sheet name="Fig 2" sheetId="2" r:id="rId2"/>
    <sheet name="Fig 3" sheetId="3" r:id="rId3"/>
    <sheet name="Fig 4" sheetId="4" r:id="rId4"/>
    <sheet name="Fig S1" sheetId="5" r:id="rId5"/>
    <sheet name="Fig S2" sheetId="6" r:id="rId6"/>
    <sheet name="Fig S3" sheetId="7" r:id="rId7"/>
    <sheet name="Fig S4" sheetId="8" r:id="rId8"/>
    <sheet name="Fig S5" sheetId="9" r:id="rId9"/>
    <sheet name="Fig S6" sheetId="10" r:id="rId10"/>
    <sheet name="Fig S7" sheetId="11" r:id="rId11"/>
    <sheet name="Fig S8" sheetId="13" r:id="rId12"/>
    <sheet name="Fig S9" sheetId="12" r:id="rId13"/>
    <sheet name="Fig S10" sheetId="14" r:id="rId14"/>
    <sheet name="Fig S11" sheetId="15" r:id="rId15"/>
    <sheet name="Fig S12" sheetId="16" r:id="rId16"/>
    <sheet name="Fig S13" sheetId="17" r:id="rId17"/>
    <sheet name="Fig S14" sheetId="18" r:id="rId18"/>
    <sheet name="Fig S15" sheetId="19" r:id="rId19"/>
  </sheets>
  <calcPr calcId="145621"/>
</workbook>
</file>

<file path=xl/sharedStrings.xml><?xml version="1.0" encoding="utf-8"?>
<sst xmlns="http://schemas.openxmlformats.org/spreadsheetml/2006/main" count="315" uniqueCount="88">
  <si>
    <t>[H2SO4]</t>
  </si>
  <si>
    <t>/M</t>
  </si>
  <si>
    <t xml:space="preserve">Rate </t>
  </si>
  <si>
    <t>SZ/SBA-15</t>
  </si>
  <si>
    <t>Bulk SZ</t>
  </si>
  <si>
    <t>Acid (SZ)</t>
  </si>
  <si>
    <t>Alcohol (SZ)</t>
  </si>
  <si>
    <t>MeOH</t>
  </si>
  <si>
    <t>Acetic</t>
  </si>
  <si>
    <t>EtOH</t>
  </si>
  <si>
    <t>Propionic</t>
  </si>
  <si>
    <t>PrOH</t>
  </si>
  <si>
    <t>BuOH</t>
  </si>
  <si>
    <t>Hexanoic</t>
  </si>
  <si>
    <t>Lauric</t>
  </si>
  <si>
    <t>Palmitic</t>
  </si>
  <si>
    <t>Acid (SZ/SBA)</t>
  </si>
  <si>
    <t>Alkyl chain length</t>
  </si>
  <si>
    <t>Acid</t>
  </si>
  <si>
    <t>/ mmol h-1 g-1</t>
  </si>
  <si>
    <t>Alcohol</t>
  </si>
  <si>
    <t>pKa</t>
  </si>
  <si>
    <t>Heat of Sorption</t>
  </si>
  <si>
    <t>/ kJ mol-1</t>
  </si>
  <si>
    <t>Residence time</t>
  </si>
  <si>
    <t>/ min</t>
  </si>
  <si>
    <t>Conversion</t>
  </si>
  <si>
    <t xml:space="preserve">% </t>
  </si>
  <si>
    <t>Time / mins</t>
  </si>
  <si>
    <t xml:space="preserve">Flow TON </t>
  </si>
  <si>
    <t>Batch TON</t>
  </si>
  <si>
    <t>TOF / h-1</t>
  </si>
  <si>
    <t>S loading</t>
  </si>
  <si>
    <t>/ M</t>
  </si>
  <si>
    <t>/ wt%</t>
  </si>
  <si>
    <t>Temperature</t>
  </si>
  <si>
    <t>ZrO2</t>
  </si>
  <si>
    <t>SZ 0.015M</t>
  </si>
  <si>
    <t>SZ 0.025M</t>
  </si>
  <si>
    <t>SZ 0.05M</t>
  </si>
  <si>
    <t>SZ 0.075M</t>
  </si>
  <si>
    <t>SZ 0.1M</t>
  </si>
  <si>
    <t>SZ 0.25M</t>
  </si>
  <si>
    <t>41 amu</t>
  </si>
  <si>
    <t>SZ 0.5M</t>
  </si>
  <si>
    <t>/ °C</t>
  </si>
  <si>
    <t>ZrO2/SBA-15</t>
  </si>
  <si>
    <t>SZ/SBA-15 0.015M</t>
  </si>
  <si>
    <t>SZ/SBA-15 0.025M</t>
  </si>
  <si>
    <t>SZ/SBA-15 0.05M</t>
  </si>
  <si>
    <t>SZ/SBA-15 0.1M</t>
  </si>
  <si>
    <t>SZ/SBA-15 0.17M</t>
  </si>
  <si>
    <t>SZ/SBA-15 0.25M</t>
  </si>
  <si>
    <t>Zirconia</t>
  </si>
  <si>
    <t>SZ 0.01M</t>
  </si>
  <si>
    <t>SZ 0.02M</t>
  </si>
  <si>
    <t>Volume (cc/g)</t>
  </si>
  <si>
    <r>
      <t>P/P</t>
    </r>
    <r>
      <rPr>
        <b/>
        <vertAlign val="subscript"/>
        <sz val="11"/>
        <color rgb="FF000000"/>
        <rFont val="Calibri"/>
        <family val="2"/>
        <scheme val="minor"/>
      </rPr>
      <t>0</t>
    </r>
  </si>
  <si>
    <t>Methanol</t>
  </si>
  <si>
    <t xml:space="preserve">1/T (1/K) </t>
  </si>
  <si>
    <t xml:space="preserve">ln(V/T) </t>
  </si>
  <si>
    <t>Ethanol</t>
  </si>
  <si>
    <t>1-propanol</t>
  </si>
  <si>
    <t>Conversion / %</t>
  </si>
  <si>
    <t>Time / h</t>
  </si>
  <si>
    <t>1-butanol</t>
  </si>
  <si>
    <t>S loading / wt%</t>
  </si>
  <si>
    <t>Acetic acid</t>
  </si>
  <si>
    <t>Propanoic acid</t>
  </si>
  <si>
    <t>Hexanoic acid</t>
  </si>
  <si>
    <t>Lauric acid</t>
  </si>
  <si>
    <t>Palmitic acid</t>
  </si>
  <si>
    <t>C2</t>
  </si>
  <si>
    <t>C3</t>
  </si>
  <si>
    <t>C6</t>
  </si>
  <si>
    <t>C12</t>
  </si>
  <si>
    <t>C16</t>
  </si>
  <si>
    <t>log(k/k0)</t>
  </si>
  <si>
    <t>σ</t>
  </si>
  <si>
    <t>Es</t>
  </si>
  <si>
    <t>Different acids with methanol</t>
  </si>
  <si>
    <t>Different alcohols with propanoic acid</t>
  </si>
  <si>
    <t>Absence of toluene</t>
  </si>
  <si>
    <t>Time / min</t>
  </si>
  <si>
    <t>Acid conversion / %</t>
  </si>
  <si>
    <t>Presence of toluene</t>
  </si>
  <si>
    <t>Wavenumber / cm-1</t>
  </si>
  <si>
    <t>Conversion PA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</si>
</sst>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vertAlign val="subscript"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000000"/>
      <name val="MTMI"/>
    </font>
    <font>
      <b/>
      <sz val="11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Border="1"/>
    <xf numFmtId="0" fontId="1" fillId="2" borderId="9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2" fontId="5" fillId="0" borderId="8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2" fontId="3" fillId="0" borderId="5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64" fontId="0" fillId="0" borderId="15" xfId="0" applyNumberFormat="1" applyFill="1" applyBorder="1" applyAlignment="1">
      <alignment horizontal="center" vertical="center"/>
    </xf>
    <xf numFmtId="164" fontId="0" fillId="0" borderId="11" xfId="0" applyNumberForma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164" fontId="0" fillId="0" borderId="11" xfId="0" applyNumberFormat="1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2" fontId="1" fillId="2" borderId="11" xfId="0" applyNumberFormat="1" applyFont="1" applyFill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0" fillId="2" borderId="7" xfId="0" applyFill="1" applyBorder="1"/>
    <xf numFmtId="0" fontId="1" fillId="2" borderId="3" xfId="0" applyFont="1" applyFill="1" applyBorder="1"/>
    <xf numFmtId="164" fontId="0" fillId="0" borderId="8" xfId="0" applyNumberFormat="1" applyBorder="1"/>
    <xf numFmtId="164" fontId="0" fillId="0" borderId="11" xfId="0" applyNumberFormat="1" applyBorder="1"/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/>
    </xf>
    <xf numFmtId="0" fontId="1" fillId="2" borderId="10" xfId="0" applyNumberFormat="1" applyFont="1" applyFill="1" applyBorder="1" applyAlignment="1">
      <alignment horizontal="center" vertical="center"/>
    </xf>
    <xf numFmtId="164" fontId="9" fillId="0" borderId="7" xfId="0" applyNumberFormat="1" applyFont="1" applyFill="1" applyBorder="1" applyAlignment="1">
      <alignment horizontal="center" vertical="center"/>
    </xf>
    <xf numFmtId="164" fontId="9" fillId="0" borderId="8" xfId="0" applyNumberFormat="1" applyFont="1" applyFill="1" applyBorder="1" applyAlignment="1">
      <alignment horizontal="center" vertical="center"/>
    </xf>
    <xf numFmtId="164" fontId="0" fillId="2" borderId="8" xfId="0" applyNumberFormat="1" applyFont="1" applyFill="1" applyBorder="1" applyAlignment="1">
      <alignment horizontal="center" vertical="center"/>
    </xf>
    <xf numFmtId="164" fontId="0" fillId="0" borderId="8" xfId="0" applyNumberFormat="1" applyFont="1" applyFill="1" applyBorder="1" applyAlignment="1">
      <alignment horizontal="center" vertical="center"/>
    </xf>
    <xf numFmtId="164" fontId="0" fillId="0" borderId="11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014516677185998"/>
          <c:y val="8.5580902777777773E-2"/>
          <c:w val="0.70660808208315129"/>
          <c:h val="0.72914361876943257"/>
        </c:manualLayout>
      </c:layout>
      <c:scatterChart>
        <c:scatterStyle val="lineMarker"/>
        <c:varyColors val="0"/>
        <c:ser>
          <c:idx val="0"/>
          <c:order val="0"/>
          <c:tx>
            <c:v>Bulk SZ</c:v>
          </c:tx>
          <c:spPr>
            <a:ln w="25400">
              <a:noFill/>
            </a:ln>
          </c:spPr>
          <c:marker>
            <c:symbol val="circle"/>
            <c:size val="8"/>
            <c:spPr>
              <a:solidFill>
                <a:srgbClr val="0070C0"/>
              </a:solidFill>
              <a:ln>
                <a:noFill/>
              </a:ln>
            </c:spPr>
          </c:marker>
          <c:xVal>
            <c:numRef>
              <c:f>'Fig 1'!$B$7:$B$13</c:f>
              <c:numCache>
                <c:formatCode>General</c:formatCode>
                <c:ptCount val="7"/>
                <c:pt idx="0">
                  <c:v>0</c:v>
                </c:pt>
                <c:pt idx="1">
                  <c:v>1.4999999999999999E-2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</c:v>
                </c:pt>
                <c:pt idx="5">
                  <c:v>0.25</c:v>
                </c:pt>
                <c:pt idx="6">
                  <c:v>0.5</c:v>
                </c:pt>
              </c:numCache>
            </c:numRef>
          </c:xVal>
          <c:yVal>
            <c:numRef>
              <c:f>'Fig 1'!$C$7:$C$13</c:f>
              <c:numCache>
                <c:formatCode>0.0</c:formatCode>
                <c:ptCount val="7"/>
                <c:pt idx="0">
                  <c:v>16.122448979591834</c:v>
                </c:pt>
                <c:pt idx="2">
                  <c:v>25.458003169572109</c:v>
                </c:pt>
                <c:pt idx="3">
                  <c:v>134.80781758957656</c:v>
                </c:pt>
                <c:pt idx="4">
                  <c:v>131.30940170940173</c:v>
                </c:pt>
                <c:pt idx="6">
                  <c:v>52.978260869565204</c:v>
                </c:pt>
              </c:numCache>
            </c:numRef>
          </c:yVal>
          <c:smooth val="0"/>
        </c:ser>
        <c:ser>
          <c:idx val="1"/>
          <c:order val="1"/>
          <c:tx>
            <c:v>SZ/SBA-15</c:v>
          </c:tx>
          <c:spPr>
            <a:ln w="25400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'Fig 1'!$B$7:$B$13</c:f>
              <c:numCache>
                <c:formatCode>General</c:formatCode>
                <c:ptCount val="7"/>
                <c:pt idx="0">
                  <c:v>0</c:v>
                </c:pt>
                <c:pt idx="1">
                  <c:v>1.4999999999999999E-2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0.1</c:v>
                </c:pt>
                <c:pt idx="5">
                  <c:v>0.25</c:v>
                </c:pt>
                <c:pt idx="6">
                  <c:v>0.5</c:v>
                </c:pt>
              </c:numCache>
            </c:numRef>
          </c:xVal>
          <c:yVal>
            <c:numRef>
              <c:f>'Fig 1'!$D$7:$D$13</c:f>
              <c:numCache>
                <c:formatCode>0.0</c:formatCode>
                <c:ptCount val="7"/>
                <c:pt idx="0">
                  <c:v>60.419999999999987</c:v>
                </c:pt>
                <c:pt idx="1">
                  <c:v>83.909999999999982</c:v>
                </c:pt>
                <c:pt idx="2">
                  <c:v>220.06999999999996</c:v>
                </c:pt>
                <c:pt idx="3">
                  <c:v>317.01</c:v>
                </c:pt>
                <c:pt idx="4">
                  <c:v>322.08999999999992</c:v>
                </c:pt>
                <c:pt idx="5">
                  <c:v>335.65999999999991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06624"/>
        <c:axId val="122108928"/>
      </c:scatterChart>
      <c:valAx>
        <c:axId val="122106624"/>
        <c:scaling>
          <c:orientation val="minMax"/>
          <c:max val="0.5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[H</a:t>
                </a:r>
                <a:r>
                  <a:rPr lang="en-GB" b="0" baseline="-25000"/>
                  <a:t>2</a:t>
                </a:r>
                <a:r>
                  <a:rPr lang="en-GB" b="0"/>
                  <a:t>SO</a:t>
                </a:r>
                <a:r>
                  <a:rPr lang="en-GB" b="0" baseline="-25000"/>
                  <a:t>4</a:t>
                </a:r>
                <a:r>
                  <a:rPr lang="en-GB" b="0"/>
                  <a:t>] / M</a:t>
                </a:r>
              </a:p>
            </c:rich>
          </c:tx>
          <c:layout>
            <c:manualLayout>
              <c:xMode val="edge"/>
              <c:yMode val="edge"/>
              <c:x val="0.42568626499004708"/>
              <c:y val="0.912087500000000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2108928"/>
        <c:crosses val="autoZero"/>
        <c:crossBetween val="midCat"/>
        <c:majorUnit val="0.1"/>
      </c:valAx>
      <c:valAx>
        <c:axId val="122108928"/>
        <c:scaling>
          <c:orientation val="minMax"/>
          <c:max val="3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Activity / mmol.h</a:t>
                </a:r>
                <a:r>
                  <a:rPr lang="en-GB" b="0" baseline="30000"/>
                  <a:t>-1</a:t>
                </a:r>
                <a:r>
                  <a:rPr lang="en-GB"/>
                  <a:t>.</a:t>
                </a:r>
                <a:r>
                  <a:rPr lang="en-GB" b="0"/>
                  <a:t>g</a:t>
                </a:r>
                <a:r>
                  <a:rPr lang="en-GB" b="0" baseline="-25000"/>
                  <a:t>(Zr)</a:t>
                </a:r>
                <a:r>
                  <a:rPr lang="en-GB" b="0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1.3511676457736564E-2"/>
              <c:y val="0.1013663194444444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2106624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0742152777777783"/>
          <c:y val="0.22689201388888888"/>
          <c:w val="0.39764166666666667"/>
          <c:h val="0.13717834935803203"/>
        </c:manualLayout>
      </c:layout>
      <c:overlay val="1"/>
      <c:spPr>
        <a:ln w="12700">
          <a:solidFill>
            <a:schemeClr val="tx1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S3'!$R$4:$R$49</c:f>
              <c:numCache>
                <c:formatCode>0.00</c:formatCode>
                <c:ptCount val="46"/>
                <c:pt idx="0">
                  <c:v>6.9199999999999999E-3</c:v>
                </c:pt>
                <c:pt idx="1">
                  <c:v>1.0717000000000001E-2</c:v>
                </c:pt>
                <c:pt idx="2">
                  <c:v>2.0108000000000001E-2</c:v>
                </c:pt>
                <c:pt idx="3">
                  <c:v>3.8503000000000003E-2</c:v>
                </c:pt>
                <c:pt idx="4">
                  <c:v>4.9612999999999997E-2</c:v>
                </c:pt>
                <c:pt idx="5">
                  <c:v>7.2345999999999994E-2</c:v>
                </c:pt>
                <c:pt idx="6">
                  <c:v>8.9526999999999995E-2</c:v>
                </c:pt>
                <c:pt idx="7">
                  <c:v>0.14533099999999999</c:v>
                </c:pt>
                <c:pt idx="8">
                  <c:v>0.19247300000000001</c:v>
                </c:pt>
                <c:pt idx="9">
                  <c:v>0.24776500000000001</c:v>
                </c:pt>
                <c:pt idx="10">
                  <c:v>0.28774899999999998</c:v>
                </c:pt>
                <c:pt idx="11">
                  <c:v>0.34530699999999998</c:v>
                </c:pt>
                <c:pt idx="12">
                  <c:v>0.39816200000000002</c:v>
                </c:pt>
                <c:pt idx="13">
                  <c:v>0.43881999999999999</c:v>
                </c:pt>
                <c:pt idx="14">
                  <c:v>0.48511399999999999</c:v>
                </c:pt>
                <c:pt idx="15">
                  <c:v>0.51904799999999995</c:v>
                </c:pt>
                <c:pt idx="16">
                  <c:v>0.54841300000000004</c:v>
                </c:pt>
                <c:pt idx="17">
                  <c:v>0.58640400000000004</c:v>
                </c:pt>
                <c:pt idx="18">
                  <c:v>0.63853000000000004</c:v>
                </c:pt>
                <c:pt idx="19">
                  <c:v>0.73992500000000005</c:v>
                </c:pt>
                <c:pt idx="20">
                  <c:v>0.78642199999999995</c:v>
                </c:pt>
                <c:pt idx="21">
                  <c:v>0.84864700000000004</c:v>
                </c:pt>
                <c:pt idx="22">
                  <c:v>0.89567799999999997</c:v>
                </c:pt>
                <c:pt idx="23">
                  <c:v>0.94917899999999999</c:v>
                </c:pt>
                <c:pt idx="24">
                  <c:v>0.98721899999999996</c:v>
                </c:pt>
                <c:pt idx="25">
                  <c:v>0.94338200000000005</c:v>
                </c:pt>
                <c:pt idx="26">
                  <c:v>0.90077300000000005</c:v>
                </c:pt>
                <c:pt idx="27">
                  <c:v>0.80090099999999997</c:v>
                </c:pt>
                <c:pt idx="28">
                  <c:v>0.75471999999999995</c:v>
                </c:pt>
                <c:pt idx="29">
                  <c:v>0.70081099999999996</c:v>
                </c:pt>
                <c:pt idx="30">
                  <c:v>0.65797099999999997</c:v>
                </c:pt>
                <c:pt idx="31">
                  <c:v>0.60523400000000005</c:v>
                </c:pt>
                <c:pt idx="32">
                  <c:v>0.55635100000000004</c:v>
                </c:pt>
                <c:pt idx="33">
                  <c:v>0.506857</c:v>
                </c:pt>
                <c:pt idx="34">
                  <c:v>0.44852700000000001</c:v>
                </c:pt>
                <c:pt idx="35">
                  <c:v>0.40436699999999998</c:v>
                </c:pt>
                <c:pt idx="36">
                  <c:v>0.36084500000000003</c:v>
                </c:pt>
                <c:pt idx="37">
                  <c:v>0.30332900000000002</c:v>
                </c:pt>
                <c:pt idx="38">
                  <c:v>0.255106</c:v>
                </c:pt>
                <c:pt idx="39">
                  <c:v>0.19902900000000001</c:v>
                </c:pt>
                <c:pt idx="40">
                  <c:v>0.17802200000000001</c:v>
                </c:pt>
                <c:pt idx="41">
                  <c:v>9.0789999999999996E-2</c:v>
                </c:pt>
                <c:pt idx="42">
                  <c:v>8.9568999999999996E-2</c:v>
                </c:pt>
                <c:pt idx="43">
                  <c:v>6.2267000000000003E-2</c:v>
                </c:pt>
                <c:pt idx="44">
                  <c:v>5.1782000000000002E-2</c:v>
                </c:pt>
                <c:pt idx="45">
                  <c:v>2.7477000000000001E-2</c:v>
                </c:pt>
              </c:numCache>
            </c:numRef>
          </c:xVal>
          <c:yVal>
            <c:numRef>
              <c:f>'Fig S3'!$S$4:$S$49</c:f>
              <c:numCache>
                <c:formatCode>0.00</c:formatCode>
                <c:ptCount val="46"/>
                <c:pt idx="0">
                  <c:v>22.572199999999999</c:v>
                </c:pt>
                <c:pt idx="1">
                  <c:v>23.793099999999999</c:v>
                </c:pt>
                <c:pt idx="2">
                  <c:v>25.776700000000002</c:v>
                </c:pt>
                <c:pt idx="3">
                  <c:v>28.279599999999999</c:v>
                </c:pt>
                <c:pt idx="4">
                  <c:v>29.4815</c:v>
                </c:pt>
                <c:pt idx="5">
                  <c:v>31.619299999999999</c:v>
                </c:pt>
                <c:pt idx="6">
                  <c:v>33.103400000000001</c:v>
                </c:pt>
                <c:pt idx="7">
                  <c:v>37.610500000000002</c:v>
                </c:pt>
                <c:pt idx="8">
                  <c:v>41.450400000000002</c:v>
                </c:pt>
                <c:pt idx="9">
                  <c:v>46.128399999999999</c:v>
                </c:pt>
                <c:pt idx="10">
                  <c:v>49.868699999999997</c:v>
                </c:pt>
                <c:pt idx="11">
                  <c:v>55.666600000000003</c:v>
                </c:pt>
                <c:pt idx="12">
                  <c:v>61.780200000000001</c:v>
                </c:pt>
                <c:pt idx="13">
                  <c:v>66.355400000000003</c:v>
                </c:pt>
                <c:pt idx="14">
                  <c:v>72.138400000000004</c:v>
                </c:pt>
                <c:pt idx="15">
                  <c:v>76.455600000000004</c:v>
                </c:pt>
                <c:pt idx="16">
                  <c:v>80.099900000000005</c:v>
                </c:pt>
                <c:pt idx="17">
                  <c:v>84.443799999999996</c:v>
                </c:pt>
                <c:pt idx="18">
                  <c:v>89.691699999999997</c:v>
                </c:pt>
                <c:pt idx="19">
                  <c:v>97.943200000000004</c:v>
                </c:pt>
                <c:pt idx="20">
                  <c:v>101.96769999999999</c:v>
                </c:pt>
                <c:pt idx="21">
                  <c:v>108.8159</c:v>
                </c:pt>
                <c:pt idx="22">
                  <c:v>117.8322</c:v>
                </c:pt>
                <c:pt idx="23">
                  <c:v>136.60069999999999</c:v>
                </c:pt>
                <c:pt idx="24">
                  <c:v>169.3681</c:v>
                </c:pt>
                <c:pt idx="25">
                  <c:v>141.89699999999999</c:v>
                </c:pt>
                <c:pt idx="26">
                  <c:v>125.7629</c:v>
                </c:pt>
                <c:pt idx="27">
                  <c:v>111.1067</c:v>
                </c:pt>
                <c:pt idx="28">
                  <c:v>107.71299999999999</c:v>
                </c:pt>
                <c:pt idx="29">
                  <c:v>103.35429999999999</c:v>
                </c:pt>
                <c:pt idx="30">
                  <c:v>100.43340000000001</c:v>
                </c:pt>
                <c:pt idx="31">
                  <c:v>96.825900000000004</c:v>
                </c:pt>
                <c:pt idx="32">
                  <c:v>93.111000000000004</c:v>
                </c:pt>
                <c:pt idx="33">
                  <c:v>88.402000000000001</c:v>
                </c:pt>
                <c:pt idx="34">
                  <c:v>77.327200000000005</c:v>
                </c:pt>
                <c:pt idx="35">
                  <c:v>67.997500000000002</c:v>
                </c:pt>
                <c:pt idx="36">
                  <c:v>62.499299999999998</c:v>
                </c:pt>
                <c:pt idx="37">
                  <c:v>55.646700000000003</c:v>
                </c:pt>
                <c:pt idx="38">
                  <c:v>50.803199999999997</c:v>
                </c:pt>
                <c:pt idx="39">
                  <c:v>45.515000000000001</c:v>
                </c:pt>
                <c:pt idx="40">
                  <c:v>43.391800000000003</c:v>
                </c:pt>
                <c:pt idx="41">
                  <c:v>35.320799999999998</c:v>
                </c:pt>
                <c:pt idx="42">
                  <c:v>35.109900000000003</c:v>
                </c:pt>
                <c:pt idx="43">
                  <c:v>32.375599999999999</c:v>
                </c:pt>
                <c:pt idx="44">
                  <c:v>31.169</c:v>
                </c:pt>
                <c:pt idx="45">
                  <c:v>28.023900000000001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18976"/>
        <c:axId val="123648256"/>
      </c:scatterChart>
      <c:valAx>
        <c:axId val="107118976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648256"/>
        <c:crosses val="autoZero"/>
        <c:crossBetween val="midCat"/>
        <c:majorUnit val="0.2"/>
      </c:valAx>
      <c:valAx>
        <c:axId val="123648256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7118976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S3'!$Z$4:$Z$49</c:f>
              <c:numCache>
                <c:formatCode>0.00</c:formatCode>
                <c:ptCount val="46"/>
                <c:pt idx="0">
                  <c:v>6.9379999999999997E-3</c:v>
                </c:pt>
                <c:pt idx="1">
                  <c:v>1.0954999999999999E-2</c:v>
                </c:pt>
                <c:pt idx="2">
                  <c:v>2.0691999999999999E-2</c:v>
                </c:pt>
                <c:pt idx="3">
                  <c:v>3.8864000000000003E-2</c:v>
                </c:pt>
                <c:pt idx="4">
                  <c:v>5.0813999999999998E-2</c:v>
                </c:pt>
                <c:pt idx="5">
                  <c:v>7.3375999999999997E-2</c:v>
                </c:pt>
                <c:pt idx="6">
                  <c:v>9.0458999999999998E-2</c:v>
                </c:pt>
                <c:pt idx="7">
                  <c:v>0.149257</c:v>
                </c:pt>
                <c:pt idx="8">
                  <c:v>0.194243</c:v>
                </c:pt>
                <c:pt idx="9">
                  <c:v>0.24687600000000001</c:v>
                </c:pt>
                <c:pt idx="10">
                  <c:v>0.28858299999999998</c:v>
                </c:pt>
                <c:pt idx="11">
                  <c:v>0.34828300000000001</c:v>
                </c:pt>
                <c:pt idx="12">
                  <c:v>0.39543899999999998</c:v>
                </c:pt>
                <c:pt idx="13">
                  <c:v>0.43711699999999998</c:v>
                </c:pt>
                <c:pt idx="14">
                  <c:v>0.48542600000000002</c:v>
                </c:pt>
                <c:pt idx="15">
                  <c:v>0.51691500000000001</c:v>
                </c:pt>
                <c:pt idx="16">
                  <c:v>0.54706600000000005</c:v>
                </c:pt>
                <c:pt idx="17">
                  <c:v>0.58661799999999997</c:v>
                </c:pt>
                <c:pt idx="18">
                  <c:v>0.63786200000000004</c:v>
                </c:pt>
                <c:pt idx="19">
                  <c:v>0.74053599999999997</c:v>
                </c:pt>
                <c:pt idx="20">
                  <c:v>0.79016200000000003</c:v>
                </c:pt>
                <c:pt idx="21">
                  <c:v>0.84699100000000005</c:v>
                </c:pt>
                <c:pt idx="22">
                  <c:v>0.89605100000000004</c:v>
                </c:pt>
                <c:pt idx="23">
                  <c:v>0.94572000000000001</c:v>
                </c:pt>
                <c:pt idx="24">
                  <c:v>0.98584400000000005</c:v>
                </c:pt>
                <c:pt idx="25">
                  <c:v>0.94067900000000004</c:v>
                </c:pt>
                <c:pt idx="26">
                  <c:v>0.89357399999999998</c:v>
                </c:pt>
                <c:pt idx="27">
                  <c:v>0.79619799999999996</c:v>
                </c:pt>
                <c:pt idx="28">
                  <c:v>0.76318299999999994</c:v>
                </c:pt>
                <c:pt idx="29">
                  <c:v>0.69794800000000001</c:v>
                </c:pt>
                <c:pt idx="30">
                  <c:v>0.66368099999999997</c:v>
                </c:pt>
                <c:pt idx="31">
                  <c:v>0.60612900000000003</c:v>
                </c:pt>
                <c:pt idx="32">
                  <c:v>0.55321600000000004</c:v>
                </c:pt>
                <c:pt idx="33">
                  <c:v>0.50755700000000004</c:v>
                </c:pt>
                <c:pt idx="34">
                  <c:v>0.45033499999999999</c:v>
                </c:pt>
                <c:pt idx="35">
                  <c:v>0.401389</c:v>
                </c:pt>
                <c:pt idx="36">
                  <c:v>0.35710399999999998</c:v>
                </c:pt>
                <c:pt idx="37">
                  <c:v>0.30190099999999997</c:v>
                </c:pt>
                <c:pt idx="38">
                  <c:v>0.25619900000000001</c:v>
                </c:pt>
                <c:pt idx="39">
                  <c:v>0.199327</c:v>
                </c:pt>
                <c:pt idx="40">
                  <c:v>0.180009</c:v>
                </c:pt>
                <c:pt idx="41">
                  <c:v>9.2664999999999997E-2</c:v>
                </c:pt>
                <c:pt idx="42">
                  <c:v>9.1419E-2</c:v>
                </c:pt>
                <c:pt idx="43">
                  <c:v>6.3315999999999997E-2</c:v>
                </c:pt>
                <c:pt idx="44">
                  <c:v>5.2877E-2</c:v>
                </c:pt>
                <c:pt idx="45">
                  <c:v>2.7881E-2</c:v>
                </c:pt>
              </c:numCache>
            </c:numRef>
          </c:xVal>
          <c:yVal>
            <c:numRef>
              <c:f>'Fig S3'!$AA$4:$AA$49</c:f>
              <c:numCache>
                <c:formatCode>0.00</c:formatCode>
                <c:ptCount val="46"/>
                <c:pt idx="0">
                  <c:v>25.186800000000002</c:v>
                </c:pt>
                <c:pt idx="1">
                  <c:v>26.552399999999999</c:v>
                </c:pt>
                <c:pt idx="2">
                  <c:v>28.806699999999999</c:v>
                </c:pt>
                <c:pt idx="3">
                  <c:v>31.626300000000001</c:v>
                </c:pt>
                <c:pt idx="4">
                  <c:v>33.086799999999997</c:v>
                </c:pt>
                <c:pt idx="5">
                  <c:v>35.551699999999997</c:v>
                </c:pt>
                <c:pt idx="6">
                  <c:v>37.237000000000002</c:v>
                </c:pt>
                <c:pt idx="7">
                  <c:v>42.544600000000003</c:v>
                </c:pt>
                <c:pt idx="8">
                  <c:v>46.6053</c:v>
                </c:pt>
                <c:pt idx="9">
                  <c:v>51.4602</c:v>
                </c:pt>
                <c:pt idx="10">
                  <c:v>55.4664</c:v>
                </c:pt>
                <c:pt idx="11">
                  <c:v>61.703000000000003</c:v>
                </c:pt>
                <c:pt idx="12">
                  <c:v>66.804100000000005</c:v>
                </c:pt>
                <c:pt idx="13">
                  <c:v>71.876900000000006</c:v>
                </c:pt>
                <c:pt idx="14">
                  <c:v>78.007900000000006</c:v>
                </c:pt>
                <c:pt idx="15">
                  <c:v>81.411199999999994</c:v>
                </c:pt>
                <c:pt idx="16">
                  <c:v>84.978099999999998</c:v>
                </c:pt>
                <c:pt idx="17">
                  <c:v>88.797499999999999</c:v>
                </c:pt>
                <c:pt idx="18">
                  <c:v>93.203599999999994</c:v>
                </c:pt>
                <c:pt idx="19">
                  <c:v>101.0458</c:v>
                </c:pt>
                <c:pt idx="20">
                  <c:v>107.4285</c:v>
                </c:pt>
                <c:pt idx="21">
                  <c:v>114.98309999999999</c:v>
                </c:pt>
                <c:pt idx="22">
                  <c:v>126.4648</c:v>
                </c:pt>
                <c:pt idx="23">
                  <c:v>147.06700000000001</c:v>
                </c:pt>
                <c:pt idx="24">
                  <c:v>200.89</c:v>
                </c:pt>
                <c:pt idx="25">
                  <c:v>157.9716</c:v>
                </c:pt>
                <c:pt idx="26">
                  <c:v>141.0333</c:v>
                </c:pt>
                <c:pt idx="27">
                  <c:v>126.01220000000001</c:v>
                </c:pt>
                <c:pt idx="28">
                  <c:v>123.4438</c:v>
                </c:pt>
                <c:pt idx="29">
                  <c:v>118.23869999999999</c:v>
                </c:pt>
                <c:pt idx="30">
                  <c:v>116.2869</c:v>
                </c:pt>
                <c:pt idx="31">
                  <c:v>112.31310000000001</c:v>
                </c:pt>
                <c:pt idx="32">
                  <c:v>108.607</c:v>
                </c:pt>
                <c:pt idx="33">
                  <c:v>105.124</c:v>
                </c:pt>
                <c:pt idx="34">
                  <c:v>96.814499999999995</c:v>
                </c:pt>
                <c:pt idx="35">
                  <c:v>86.881200000000007</c:v>
                </c:pt>
                <c:pt idx="36">
                  <c:v>79.9041</c:v>
                </c:pt>
                <c:pt idx="37">
                  <c:v>71.909700000000001</c:v>
                </c:pt>
                <c:pt idx="38">
                  <c:v>65.194100000000006</c:v>
                </c:pt>
                <c:pt idx="39">
                  <c:v>57.233199999999997</c:v>
                </c:pt>
                <c:pt idx="40">
                  <c:v>54.4407</c:v>
                </c:pt>
                <c:pt idx="41">
                  <c:v>42.545699999999997</c:v>
                </c:pt>
                <c:pt idx="42">
                  <c:v>42.247199999999999</c:v>
                </c:pt>
                <c:pt idx="43">
                  <c:v>38.167099999999998</c:v>
                </c:pt>
                <c:pt idx="44">
                  <c:v>36.496899999999997</c:v>
                </c:pt>
                <c:pt idx="45">
                  <c:v>32.145600000000002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72064"/>
        <c:axId val="123679488"/>
      </c:scatterChart>
      <c:valAx>
        <c:axId val="12367206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679488"/>
        <c:crosses val="autoZero"/>
        <c:crossBetween val="midCat"/>
        <c:majorUnit val="0.2"/>
      </c:valAx>
      <c:valAx>
        <c:axId val="123679488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672064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S3'!$AH$4:$AH$49</c:f>
              <c:numCache>
                <c:formatCode>0.00</c:formatCode>
                <c:ptCount val="46"/>
                <c:pt idx="0">
                  <c:v>6.8659999999999997E-3</c:v>
                </c:pt>
                <c:pt idx="1">
                  <c:v>1.0732999999999999E-2</c:v>
                </c:pt>
                <c:pt idx="2">
                  <c:v>2.0291E-2</c:v>
                </c:pt>
                <c:pt idx="3">
                  <c:v>3.8448999999999997E-2</c:v>
                </c:pt>
                <c:pt idx="4">
                  <c:v>5.0005000000000001E-2</c:v>
                </c:pt>
                <c:pt idx="5">
                  <c:v>7.3010000000000005E-2</c:v>
                </c:pt>
                <c:pt idx="6">
                  <c:v>9.0144000000000002E-2</c:v>
                </c:pt>
                <c:pt idx="7">
                  <c:v>0.14885599999999999</c:v>
                </c:pt>
                <c:pt idx="8">
                  <c:v>0.191938</c:v>
                </c:pt>
                <c:pt idx="9">
                  <c:v>0.24698400000000001</c:v>
                </c:pt>
                <c:pt idx="10">
                  <c:v>0.28782400000000002</c:v>
                </c:pt>
                <c:pt idx="11">
                  <c:v>0.34519699999999998</c:v>
                </c:pt>
                <c:pt idx="12">
                  <c:v>0.39911200000000002</c:v>
                </c:pt>
                <c:pt idx="13">
                  <c:v>0.435778</c:v>
                </c:pt>
                <c:pt idx="14">
                  <c:v>0.485483</c:v>
                </c:pt>
                <c:pt idx="15">
                  <c:v>0.51596299999999995</c:v>
                </c:pt>
                <c:pt idx="16">
                  <c:v>0.54576999999999998</c:v>
                </c:pt>
                <c:pt idx="17">
                  <c:v>0.585673</c:v>
                </c:pt>
                <c:pt idx="18">
                  <c:v>0.63731800000000005</c:v>
                </c:pt>
                <c:pt idx="19">
                  <c:v>0.73740700000000003</c:v>
                </c:pt>
                <c:pt idx="20">
                  <c:v>0.78778499999999996</c:v>
                </c:pt>
                <c:pt idx="21">
                  <c:v>0.84617399999999998</c:v>
                </c:pt>
                <c:pt idx="22">
                  <c:v>0.895034</c:v>
                </c:pt>
                <c:pt idx="23">
                  <c:v>0.94596999999999998</c:v>
                </c:pt>
                <c:pt idx="24">
                  <c:v>0.98594499999999996</c:v>
                </c:pt>
                <c:pt idx="25">
                  <c:v>0.94382200000000005</c:v>
                </c:pt>
                <c:pt idx="26">
                  <c:v>0.89475499999999997</c:v>
                </c:pt>
                <c:pt idx="27">
                  <c:v>0.79805199999999998</c:v>
                </c:pt>
                <c:pt idx="28">
                  <c:v>0.75229299999999999</c:v>
                </c:pt>
                <c:pt idx="29">
                  <c:v>0.69686700000000001</c:v>
                </c:pt>
                <c:pt idx="30">
                  <c:v>0.66342299999999998</c:v>
                </c:pt>
                <c:pt idx="31">
                  <c:v>0.60655800000000004</c:v>
                </c:pt>
                <c:pt idx="32">
                  <c:v>0.55496299999999998</c:v>
                </c:pt>
                <c:pt idx="33">
                  <c:v>0.50735699999999995</c:v>
                </c:pt>
                <c:pt idx="34">
                  <c:v>0.45053500000000002</c:v>
                </c:pt>
                <c:pt idx="35">
                  <c:v>0.403279</c:v>
                </c:pt>
                <c:pt idx="36">
                  <c:v>0.35908099999999998</c:v>
                </c:pt>
                <c:pt idx="37">
                  <c:v>0.303369</c:v>
                </c:pt>
                <c:pt idx="38">
                  <c:v>0.25606299999999999</c:v>
                </c:pt>
                <c:pt idx="39">
                  <c:v>0.200795</c:v>
                </c:pt>
                <c:pt idx="40">
                  <c:v>0.18143400000000001</c:v>
                </c:pt>
                <c:pt idx="41">
                  <c:v>9.2191999999999996E-2</c:v>
                </c:pt>
                <c:pt idx="42">
                  <c:v>9.1225000000000001E-2</c:v>
                </c:pt>
                <c:pt idx="43">
                  <c:v>6.4324999999999993E-2</c:v>
                </c:pt>
                <c:pt idx="44">
                  <c:v>4.6246000000000002E-2</c:v>
                </c:pt>
                <c:pt idx="45">
                  <c:v>2.5839999999999998E-2</c:v>
                </c:pt>
              </c:numCache>
            </c:numRef>
          </c:xVal>
          <c:yVal>
            <c:numRef>
              <c:f>'Fig S3'!$AI$4:$AI$49</c:f>
              <c:numCache>
                <c:formatCode>0.00</c:formatCode>
                <c:ptCount val="46"/>
                <c:pt idx="0">
                  <c:v>26.061800000000002</c:v>
                </c:pt>
                <c:pt idx="1">
                  <c:v>27.408300000000001</c:v>
                </c:pt>
                <c:pt idx="2">
                  <c:v>29.666699999999999</c:v>
                </c:pt>
                <c:pt idx="3">
                  <c:v>32.565100000000001</c:v>
                </c:pt>
                <c:pt idx="4">
                  <c:v>34.023299999999999</c:v>
                </c:pt>
                <c:pt idx="5">
                  <c:v>36.556899999999999</c:v>
                </c:pt>
                <c:pt idx="6">
                  <c:v>38.2761</c:v>
                </c:pt>
                <c:pt idx="7">
                  <c:v>43.849800000000002</c:v>
                </c:pt>
                <c:pt idx="8">
                  <c:v>47.735999999999997</c:v>
                </c:pt>
                <c:pt idx="9">
                  <c:v>53.308399999999999</c:v>
                </c:pt>
                <c:pt idx="10">
                  <c:v>57.474800000000002</c:v>
                </c:pt>
                <c:pt idx="11">
                  <c:v>63.553199999999997</c:v>
                </c:pt>
                <c:pt idx="12">
                  <c:v>70.097399999999993</c:v>
                </c:pt>
                <c:pt idx="13">
                  <c:v>74.513800000000003</c:v>
                </c:pt>
                <c:pt idx="14">
                  <c:v>80.069000000000003</c:v>
                </c:pt>
                <c:pt idx="15">
                  <c:v>83.420299999999997</c:v>
                </c:pt>
                <c:pt idx="16">
                  <c:v>87.717600000000004</c:v>
                </c:pt>
                <c:pt idx="17">
                  <c:v>91.397499999999994</c:v>
                </c:pt>
                <c:pt idx="18">
                  <c:v>95.595100000000002</c:v>
                </c:pt>
                <c:pt idx="19">
                  <c:v>103.4717</c:v>
                </c:pt>
                <c:pt idx="20">
                  <c:v>110.3306</c:v>
                </c:pt>
                <c:pt idx="21">
                  <c:v>118.06740000000001</c:v>
                </c:pt>
                <c:pt idx="22">
                  <c:v>129.5137</c:v>
                </c:pt>
                <c:pt idx="23">
                  <c:v>150.5787</c:v>
                </c:pt>
                <c:pt idx="24">
                  <c:v>205.00360000000001</c:v>
                </c:pt>
                <c:pt idx="25">
                  <c:v>165.6746</c:v>
                </c:pt>
                <c:pt idx="26">
                  <c:v>144.69130000000001</c:v>
                </c:pt>
                <c:pt idx="27">
                  <c:v>129.87119999999999</c:v>
                </c:pt>
                <c:pt idx="28">
                  <c:v>125.7396</c:v>
                </c:pt>
                <c:pt idx="29">
                  <c:v>121.48439999999999</c:v>
                </c:pt>
                <c:pt idx="30">
                  <c:v>119.42059999999999</c:v>
                </c:pt>
                <c:pt idx="31">
                  <c:v>115.3609</c:v>
                </c:pt>
                <c:pt idx="32">
                  <c:v>111.79949999999999</c:v>
                </c:pt>
                <c:pt idx="33">
                  <c:v>108.0842</c:v>
                </c:pt>
                <c:pt idx="34">
                  <c:v>101.1811</c:v>
                </c:pt>
                <c:pt idx="35">
                  <c:v>89.722399999999993</c:v>
                </c:pt>
                <c:pt idx="36">
                  <c:v>82.983000000000004</c:v>
                </c:pt>
                <c:pt idx="37">
                  <c:v>74.152000000000001</c:v>
                </c:pt>
                <c:pt idx="38">
                  <c:v>66.981800000000007</c:v>
                </c:pt>
                <c:pt idx="39">
                  <c:v>58.946100000000001</c:v>
                </c:pt>
                <c:pt idx="40">
                  <c:v>56.143000000000001</c:v>
                </c:pt>
                <c:pt idx="41">
                  <c:v>43.7194</c:v>
                </c:pt>
                <c:pt idx="42">
                  <c:v>43.370899999999999</c:v>
                </c:pt>
                <c:pt idx="43">
                  <c:v>39.427700000000002</c:v>
                </c:pt>
                <c:pt idx="44">
                  <c:v>36.413600000000002</c:v>
                </c:pt>
                <c:pt idx="45">
                  <c:v>32.644399999999997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3680"/>
        <c:axId val="123706752"/>
      </c:scatterChart>
      <c:valAx>
        <c:axId val="123703680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06752"/>
        <c:crosses val="autoZero"/>
        <c:crossBetween val="midCat"/>
        <c:majorUnit val="0.2"/>
      </c:valAx>
      <c:valAx>
        <c:axId val="123706752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03680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S3'!$AP$4:$AP$49</c:f>
              <c:numCache>
                <c:formatCode>0.00</c:formatCode>
                <c:ptCount val="46"/>
                <c:pt idx="0">
                  <c:v>7.2069999999999999E-3</c:v>
                </c:pt>
                <c:pt idx="1">
                  <c:v>1.1139E-2</c:v>
                </c:pt>
                <c:pt idx="2">
                  <c:v>2.0417999999999999E-2</c:v>
                </c:pt>
                <c:pt idx="3">
                  <c:v>3.8031000000000002E-2</c:v>
                </c:pt>
                <c:pt idx="4">
                  <c:v>4.9056000000000002E-2</c:v>
                </c:pt>
                <c:pt idx="5">
                  <c:v>7.1489999999999998E-2</c:v>
                </c:pt>
                <c:pt idx="6">
                  <c:v>8.8517999999999999E-2</c:v>
                </c:pt>
                <c:pt idx="7">
                  <c:v>0.14565700000000001</c:v>
                </c:pt>
                <c:pt idx="8">
                  <c:v>0.19192100000000001</c:v>
                </c:pt>
                <c:pt idx="9">
                  <c:v>0.24618300000000001</c:v>
                </c:pt>
                <c:pt idx="10">
                  <c:v>0.28581600000000001</c:v>
                </c:pt>
                <c:pt idx="11">
                  <c:v>0.34842499999999998</c:v>
                </c:pt>
                <c:pt idx="12">
                  <c:v>0.39807799999999999</c:v>
                </c:pt>
                <c:pt idx="13">
                  <c:v>0.43814599999999998</c:v>
                </c:pt>
                <c:pt idx="14">
                  <c:v>0.48837700000000001</c:v>
                </c:pt>
                <c:pt idx="15">
                  <c:v>0.51541899999999996</c:v>
                </c:pt>
                <c:pt idx="16">
                  <c:v>0.55194699999999997</c:v>
                </c:pt>
                <c:pt idx="17">
                  <c:v>0.58825400000000005</c:v>
                </c:pt>
                <c:pt idx="18">
                  <c:v>0.63827900000000004</c:v>
                </c:pt>
                <c:pt idx="19">
                  <c:v>0.73980800000000002</c:v>
                </c:pt>
                <c:pt idx="20">
                  <c:v>0.78724000000000005</c:v>
                </c:pt>
                <c:pt idx="21">
                  <c:v>0.84801800000000005</c:v>
                </c:pt>
                <c:pt idx="22">
                  <c:v>0.89676100000000003</c:v>
                </c:pt>
                <c:pt idx="23">
                  <c:v>0.94739700000000004</c:v>
                </c:pt>
                <c:pt idx="24">
                  <c:v>0.98626899999999995</c:v>
                </c:pt>
                <c:pt idx="25">
                  <c:v>0.94404299999999997</c:v>
                </c:pt>
                <c:pt idx="26">
                  <c:v>0.900343</c:v>
                </c:pt>
                <c:pt idx="27">
                  <c:v>0.80390499999999998</c:v>
                </c:pt>
                <c:pt idx="28">
                  <c:v>0.754251</c:v>
                </c:pt>
                <c:pt idx="29">
                  <c:v>0.70045299999999999</c:v>
                </c:pt>
                <c:pt idx="30">
                  <c:v>0.66297700000000004</c:v>
                </c:pt>
                <c:pt idx="31">
                  <c:v>0.60370900000000005</c:v>
                </c:pt>
                <c:pt idx="32">
                  <c:v>0.55279400000000001</c:v>
                </c:pt>
                <c:pt idx="33">
                  <c:v>0.50685100000000005</c:v>
                </c:pt>
                <c:pt idx="34">
                  <c:v>0.44725500000000001</c:v>
                </c:pt>
                <c:pt idx="35">
                  <c:v>0.40032899999999999</c:v>
                </c:pt>
                <c:pt idx="36">
                  <c:v>0.35834500000000002</c:v>
                </c:pt>
                <c:pt idx="37">
                  <c:v>0.29036000000000001</c:v>
                </c:pt>
                <c:pt idx="38">
                  <c:v>0.25850299999999998</c:v>
                </c:pt>
                <c:pt idx="39">
                  <c:v>0.19761799999999999</c:v>
                </c:pt>
                <c:pt idx="40">
                  <c:v>0.18023400000000001</c:v>
                </c:pt>
                <c:pt idx="41">
                  <c:v>9.3909000000000006E-2</c:v>
                </c:pt>
                <c:pt idx="42">
                  <c:v>9.2271000000000006E-2</c:v>
                </c:pt>
                <c:pt idx="43">
                  <c:v>5.6099000000000003E-2</c:v>
                </c:pt>
                <c:pt idx="44">
                  <c:v>4.9269E-2</c:v>
                </c:pt>
                <c:pt idx="45">
                  <c:v>2.7682999999999999E-2</c:v>
                </c:pt>
              </c:numCache>
            </c:numRef>
          </c:xVal>
          <c:yVal>
            <c:numRef>
              <c:f>'Fig S3'!$AQ$4:$AQ$49</c:f>
              <c:numCache>
                <c:formatCode>0.00</c:formatCode>
                <c:ptCount val="46"/>
                <c:pt idx="0">
                  <c:v>26.8965</c:v>
                </c:pt>
                <c:pt idx="1">
                  <c:v>28.343499999999999</c:v>
                </c:pt>
                <c:pt idx="2">
                  <c:v>30.819199999999999</c:v>
                </c:pt>
                <c:pt idx="3">
                  <c:v>34.172400000000003</c:v>
                </c:pt>
                <c:pt idx="4">
                  <c:v>35.8718</c:v>
                </c:pt>
                <c:pt idx="5">
                  <c:v>38.914299999999997</c:v>
                </c:pt>
                <c:pt idx="6">
                  <c:v>40.987099999999998</c:v>
                </c:pt>
                <c:pt idx="7">
                  <c:v>47.308399999999999</c:v>
                </c:pt>
                <c:pt idx="8">
                  <c:v>52.334499999999998</c:v>
                </c:pt>
                <c:pt idx="9">
                  <c:v>58.0428</c:v>
                </c:pt>
                <c:pt idx="10">
                  <c:v>62.7057</c:v>
                </c:pt>
                <c:pt idx="11">
                  <c:v>69.539100000000005</c:v>
                </c:pt>
                <c:pt idx="12">
                  <c:v>74.936599999999999</c:v>
                </c:pt>
                <c:pt idx="13">
                  <c:v>78.9315</c:v>
                </c:pt>
                <c:pt idx="14">
                  <c:v>83.0398</c:v>
                </c:pt>
                <c:pt idx="15">
                  <c:v>85.263499999999993</c:v>
                </c:pt>
                <c:pt idx="16">
                  <c:v>87.992999999999995</c:v>
                </c:pt>
                <c:pt idx="17">
                  <c:v>90.773700000000005</c:v>
                </c:pt>
                <c:pt idx="18">
                  <c:v>94.375799999999998</c:v>
                </c:pt>
                <c:pt idx="19">
                  <c:v>101.9474</c:v>
                </c:pt>
                <c:pt idx="20">
                  <c:v>108.0891</c:v>
                </c:pt>
                <c:pt idx="21">
                  <c:v>117.7841</c:v>
                </c:pt>
                <c:pt idx="22">
                  <c:v>128.35679999999999</c:v>
                </c:pt>
                <c:pt idx="23">
                  <c:v>153.84010000000001</c:v>
                </c:pt>
                <c:pt idx="24">
                  <c:v>258.01</c:v>
                </c:pt>
                <c:pt idx="25">
                  <c:v>174.7773</c:v>
                </c:pt>
                <c:pt idx="26">
                  <c:v>151.1105</c:v>
                </c:pt>
                <c:pt idx="27">
                  <c:v>134.39660000000001</c:v>
                </c:pt>
                <c:pt idx="28">
                  <c:v>130.47470000000001</c:v>
                </c:pt>
                <c:pt idx="29">
                  <c:v>126.0645</c:v>
                </c:pt>
                <c:pt idx="30">
                  <c:v>123.596</c:v>
                </c:pt>
                <c:pt idx="31">
                  <c:v>119.0956</c:v>
                </c:pt>
                <c:pt idx="32">
                  <c:v>115.6478</c:v>
                </c:pt>
                <c:pt idx="33">
                  <c:v>111.49079999999999</c:v>
                </c:pt>
                <c:pt idx="34">
                  <c:v>105.6181</c:v>
                </c:pt>
                <c:pt idx="35">
                  <c:v>98.013599999999997</c:v>
                </c:pt>
                <c:pt idx="36">
                  <c:v>91.517899999999997</c:v>
                </c:pt>
                <c:pt idx="37">
                  <c:v>80.516599999999997</c:v>
                </c:pt>
                <c:pt idx="38">
                  <c:v>75.135499999999993</c:v>
                </c:pt>
                <c:pt idx="39">
                  <c:v>64.509900000000002</c:v>
                </c:pt>
                <c:pt idx="40">
                  <c:v>60.904000000000003</c:v>
                </c:pt>
                <c:pt idx="41">
                  <c:v>47.103400000000001</c:v>
                </c:pt>
                <c:pt idx="42">
                  <c:v>46.603999999999999</c:v>
                </c:pt>
                <c:pt idx="43">
                  <c:v>40.438400000000001</c:v>
                </c:pt>
                <c:pt idx="44">
                  <c:v>39.097799999999999</c:v>
                </c:pt>
                <c:pt idx="45">
                  <c:v>34.653100000000002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26080"/>
        <c:axId val="124282368"/>
      </c:scatterChart>
      <c:valAx>
        <c:axId val="123726080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282368"/>
        <c:crosses val="autoZero"/>
        <c:crossBetween val="midCat"/>
        <c:majorUnit val="0.2"/>
      </c:valAx>
      <c:valAx>
        <c:axId val="124282368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26080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S3'!$AX$4:$AX$49</c:f>
              <c:numCache>
                <c:formatCode>0.00</c:formatCode>
                <c:ptCount val="46"/>
                <c:pt idx="0">
                  <c:v>4.6150000000000002E-3</c:v>
                </c:pt>
                <c:pt idx="1">
                  <c:v>8.7740000000000005E-3</c:v>
                </c:pt>
                <c:pt idx="2">
                  <c:v>1.8631000000000002E-2</c:v>
                </c:pt>
                <c:pt idx="3">
                  <c:v>4.0403000000000001E-2</c:v>
                </c:pt>
                <c:pt idx="4">
                  <c:v>5.1192000000000001E-2</c:v>
                </c:pt>
                <c:pt idx="5">
                  <c:v>7.3676000000000005E-2</c:v>
                </c:pt>
                <c:pt idx="6">
                  <c:v>9.0483999999999995E-2</c:v>
                </c:pt>
                <c:pt idx="7">
                  <c:v>0.14879100000000001</c:v>
                </c:pt>
                <c:pt idx="8">
                  <c:v>0.19076699999999999</c:v>
                </c:pt>
                <c:pt idx="9">
                  <c:v>0.24957299999999999</c:v>
                </c:pt>
                <c:pt idx="10">
                  <c:v>0.28633599999999998</c:v>
                </c:pt>
                <c:pt idx="11">
                  <c:v>0.34903699999999999</c:v>
                </c:pt>
                <c:pt idx="12">
                  <c:v>0.39727400000000002</c:v>
                </c:pt>
                <c:pt idx="13">
                  <c:v>0.43656499999999998</c:v>
                </c:pt>
                <c:pt idx="14">
                  <c:v>0.48711599999999999</c:v>
                </c:pt>
                <c:pt idx="15">
                  <c:v>0.51574600000000004</c:v>
                </c:pt>
                <c:pt idx="16">
                  <c:v>0.54565799999999998</c:v>
                </c:pt>
                <c:pt idx="17">
                  <c:v>0.587314</c:v>
                </c:pt>
                <c:pt idx="18">
                  <c:v>0.63713200000000003</c:v>
                </c:pt>
                <c:pt idx="19">
                  <c:v>0.73871200000000004</c:v>
                </c:pt>
                <c:pt idx="20">
                  <c:v>0.78637800000000002</c:v>
                </c:pt>
                <c:pt idx="21">
                  <c:v>0.84904400000000002</c:v>
                </c:pt>
                <c:pt idx="22">
                  <c:v>0.89646899999999996</c:v>
                </c:pt>
                <c:pt idx="23">
                  <c:v>0.94780299999999995</c:v>
                </c:pt>
                <c:pt idx="24">
                  <c:v>0.98598399999999997</c:v>
                </c:pt>
                <c:pt idx="25">
                  <c:v>0.94347999999999999</c:v>
                </c:pt>
                <c:pt idx="26">
                  <c:v>0.89639000000000002</c:v>
                </c:pt>
                <c:pt idx="27">
                  <c:v>0.80134099999999997</c:v>
                </c:pt>
                <c:pt idx="28">
                  <c:v>0.75437299999999996</c:v>
                </c:pt>
                <c:pt idx="29">
                  <c:v>0.70021800000000001</c:v>
                </c:pt>
                <c:pt idx="30">
                  <c:v>0.66308400000000001</c:v>
                </c:pt>
                <c:pt idx="31">
                  <c:v>0.60672899999999996</c:v>
                </c:pt>
                <c:pt idx="32">
                  <c:v>0.55401199999999995</c:v>
                </c:pt>
                <c:pt idx="33">
                  <c:v>0.50673699999999999</c:v>
                </c:pt>
                <c:pt idx="34">
                  <c:v>0.44885000000000003</c:v>
                </c:pt>
                <c:pt idx="35">
                  <c:v>0.40158199999999999</c:v>
                </c:pt>
                <c:pt idx="36">
                  <c:v>0.35994100000000001</c:v>
                </c:pt>
                <c:pt idx="37">
                  <c:v>0.29372799999999999</c:v>
                </c:pt>
                <c:pt idx="38">
                  <c:v>0.25584000000000001</c:v>
                </c:pt>
                <c:pt idx="39">
                  <c:v>0.20375699999999999</c:v>
                </c:pt>
                <c:pt idx="40">
                  <c:v>0.18314</c:v>
                </c:pt>
                <c:pt idx="41">
                  <c:v>9.282E-2</c:v>
                </c:pt>
                <c:pt idx="42">
                  <c:v>9.1522999999999993E-2</c:v>
                </c:pt>
                <c:pt idx="43">
                  <c:v>5.5978E-2</c:v>
                </c:pt>
                <c:pt idx="44">
                  <c:v>5.2922999999999998E-2</c:v>
                </c:pt>
                <c:pt idx="45">
                  <c:v>2.8552000000000001E-2</c:v>
                </c:pt>
              </c:numCache>
            </c:numRef>
          </c:xVal>
          <c:yVal>
            <c:numRef>
              <c:f>'Fig S3'!$AY$4:$AY$49</c:f>
              <c:numCache>
                <c:formatCode>0.00</c:formatCode>
                <c:ptCount val="46"/>
                <c:pt idx="0">
                  <c:v>26.220199999999998</c:v>
                </c:pt>
                <c:pt idx="1">
                  <c:v>28.022500000000001</c:v>
                </c:pt>
                <c:pt idx="2">
                  <c:v>30.5627</c:v>
                </c:pt>
                <c:pt idx="3">
                  <c:v>34.017299999999999</c:v>
                </c:pt>
                <c:pt idx="4">
                  <c:v>35.353900000000003</c:v>
                </c:pt>
                <c:pt idx="5">
                  <c:v>37.761499999999998</c:v>
                </c:pt>
                <c:pt idx="6">
                  <c:v>39.421700000000001</c:v>
                </c:pt>
                <c:pt idx="7">
                  <c:v>44.725999999999999</c:v>
                </c:pt>
                <c:pt idx="8">
                  <c:v>48.770200000000003</c:v>
                </c:pt>
                <c:pt idx="9">
                  <c:v>54.848199999999999</c:v>
                </c:pt>
                <c:pt idx="10">
                  <c:v>58.777500000000003</c:v>
                </c:pt>
                <c:pt idx="11">
                  <c:v>65.850200000000001</c:v>
                </c:pt>
                <c:pt idx="12">
                  <c:v>70.547399999999996</c:v>
                </c:pt>
                <c:pt idx="13">
                  <c:v>74.800399999999996</c:v>
                </c:pt>
                <c:pt idx="14">
                  <c:v>78.695800000000006</c:v>
                </c:pt>
                <c:pt idx="15">
                  <c:v>80.889300000000006</c:v>
                </c:pt>
                <c:pt idx="16">
                  <c:v>83.159400000000005</c:v>
                </c:pt>
                <c:pt idx="17">
                  <c:v>86.026899999999998</c:v>
                </c:pt>
                <c:pt idx="18">
                  <c:v>89.693399999999997</c:v>
                </c:pt>
                <c:pt idx="19">
                  <c:v>96.923500000000004</c:v>
                </c:pt>
                <c:pt idx="20">
                  <c:v>102.7067</c:v>
                </c:pt>
                <c:pt idx="21">
                  <c:v>110.6092</c:v>
                </c:pt>
                <c:pt idx="22">
                  <c:v>121.7109</c:v>
                </c:pt>
                <c:pt idx="23">
                  <c:v>147.82409999999999</c:v>
                </c:pt>
                <c:pt idx="24">
                  <c:v>214.18299999999999</c:v>
                </c:pt>
                <c:pt idx="25">
                  <c:v>162.43700000000001</c:v>
                </c:pt>
                <c:pt idx="26">
                  <c:v>142.1482</c:v>
                </c:pt>
                <c:pt idx="27">
                  <c:v>126.6584</c:v>
                </c:pt>
                <c:pt idx="28">
                  <c:v>122.691</c:v>
                </c:pt>
                <c:pt idx="29">
                  <c:v>118.46639999999999</c:v>
                </c:pt>
                <c:pt idx="30">
                  <c:v>116.2418</c:v>
                </c:pt>
                <c:pt idx="31">
                  <c:v>113.09269999999999</c:v>
                </c:pt>
                <c:pt idx="32">
                  <c:v>108.98569999999999</c:v>
                </c:pt>
                <c:pt idx="33">
                  <c:v>105.56319999999999</c:v>
                </c:pt>
                <c:pt idx="34">
                  <c:v>100.33540000000001</c:v>
                </c:pt>
                <c:pt idx="35">
                  <c:v>92.663399999999996</c:v>
                </c:pt>
                <c:pt idx="36">
                  <c:v>86.330200000000005</c:v>
                </c:pt>
                <c:pt idx="37">
                  <c:v>76.215599999999995</c:v>
                </c:pt>
                <c:pt idx="38">
                  <c:v>69.703000000000003</c:v>
                </c:pt>
                <c:pt idx="39">
                  <c:v>60.813600000000001</c:v>
                </c:pt>
                <c:pt idx="40">
                  <c:v>56.811</c:v>
                </c:pt>
                <c:pt idx="41">
                  <c:v>44.607999999999997</c:v>
                </c:pt>
                <c:pt idx="42">
                  <c:v>44.162300000000002</c:v>
                </c:pt>
                <c:pt idx="43">
                  <c:v>39.148499999999999</c:v>
                </c:pt>
                <c:pt idx="44">
                  <c:v>38.557299999999998</c:v>
                </c:pt>
                <c:pt idx="45">
                  <c:v>34.499699999999997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06176"/>
        <c:axId val="124309504"/>
      </c:scatterChart>
      <c:valAx>
        <c:axId val="124306176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309504"/>
        <c:crosses val="autoZero"/>
        <c:crossBetween val="midCat"/>
        <c:majorUnit val="0.2"/>
      </c:valAx>
      <c:valAx>
        <c:axId val="124309504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306176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S3'!$BF$4:$BF$49</c:f>
              <c:numCache>
                <c:formatCode>0.00</c:formatCode>
                <c:ptCount val="46"/>
                <c:pt idx="0">
                  <c:v>3.4259999999999998E-3</c:v>
                </c:pt>
                <c:pt idx="1">
                  <c:v>6.6730000000000001E-3</c:v>
                </c:pt>
                <c:pt idx="2">
                  <c:v>1.8987E-2</c:v>
                </c:pt>
                <c:pt idx="3">
                  <c:v>4.0160000000000001E-2</c:v>
                </c:pt>
                <c:pt idx="4">
                  <c:v>5.0839000000000002E-2</c:v>
                </c:pt>
                <c:pt idx="5">
                  <c:v>7.2091000000000002E-2</c:v>
                </c:pt>
                <c:pt idx="6">
                  <c:v>8.8426000000000005E-2</c:v>
                </c:pt>
                <c:pt idx="7">
                  <c:v>0.149758</c:v>
                </c:pt>
                <c:pt idx="8">
                  <c:v>0.193387</c:v>
                </c:pt>
                <c:pt idx="9">
                  <c:v>0.25136500000000001</c:v>
                </c:pt>
                <c:pt idx="10">
                  <c:v>0.28636400000000001</c:v>
                </c:pt>
                <c:pt idx="11">
                  <c:v>0.34728799999999999</c:v>
                </c:pt>
                <c:pt idx="12">
                  <c:v>0.39559800000000001</c:v>
                </c:pt>
                <c:pt idx="13">
                  <c:v>0.436058</c:v>
                </c:pt>
                <c:pt idx="14">
                  <c:v>0.48696200000000001</c:v>
                </c:pt>
                <c:pt idx="15">
                  <c:v>0.51599099999999998</c:v>
                </c:pt>
                <c:pt idx="16">
                  <c:v>0.54547800000000002</c:v>
                </c:pt>
                <c:pt idx="17">
                  <c:v>0.58675600000000006</c:v>
                </c:pt>
                <c:pt idx="18">
                  <c:v>0.63707899999999995</c:v>
                </c:pt>
                <c:pt idx="19">
                  <c:v>0.73886499999999999</c:v>
                </c:pt>
                <c:pt idx="20">
                  <c:v>0.78772600000000004</c:v>
                </c:pt>
                <c:pt idx="21">
                  <c:v>0.84668600000000005</c:v>
                </c:pt>
                <c:pt idx="22">
                  <c:v>0.89505999999999997</c:v>
                </c:pt>
                <c:pt idx="23">
                  <c:v>0.94703899999999996</c:v>
                </c:pt>
                <c:pt idx="24">
                  <c:v>0.98629500000000003</c:v>
                </c:pt>
                <c:pt idx="25">
                  <c:v>0.94351200000000002</c:v>
                </c:pt>
                <c:pt idx="26">
                  <c:v>0.89621399999999996</c:v>
                </c:pt>
                <c:pt idx="27">
                  <c:v>0.80137999999999998</c:v>
                </c:pt>
                <c:pt idx="28">
                  <c:v>0.75596699999999994</c:v>
                </c:pt>
                <c:pt idx="29">
                  <c:v>0.69714299999999996</c:v>
                </c:pt>
                <c:pt idx="30">
                  <c:v>0.66420100000000004</c:v>
                </c:pt>
                <c:pt idx="31">
                  <c:v>0.60713300000000003</c:v>
                </c:pt>
                <c:pt idx="32">
                  <c:v>0.55572699999999997</c:v>
                </c:pt>
                <c:pt idx="33">
                  <c:v>0.50584099999999999</c:v>
                </c:pt>
                <c:pt idx="34">
                  <c:v>0.45063700000000001</c:v>
                </c:pt>
                <c:pt idx="35">
                  <c:v>0.40227800000000002</c:v>
                </c:pt>
                <c:pt idx="36">
                  <c:v>0.35702899999999999</c:v>
                </c:pt>
                <c:pt idx="37">
                  <c:v>0.30183900000000002</c:v>
                </c:pt>
                <c:pt idx="38">
                  <c:v>0.25729999999999997</c:v>
                </c:pt>
                <c:pt idx="39">
                  <c:v>0.202461</c:v>
                </c:pt>
                <c:pt idx="40">
                  <c:v>0.179919</c:v>
                </c:pt>
                <c:pt idx="41">
                  <c:v>9.4159999999999994E-2</c:v>
                </c:pt>
                <c:pt idx="42">
                  <c:v>9.3299999999999994E-2</c:v>
                </c:pt>
                <c:pt idx="43">
                  <c:v>5.7104000000000002E-2</c:v>
                </c:pt>
                <c:pt idx="44">
                  <c:v>5.0144000000000001E-2</c:v>
                </c:pt>
                <c:pt idx="45">
                  <c:v>2.819E-2</c:v>
                </c:pt>
              </c:numCache>
            </c:numRef>
          </c:xVal>
          <c:yVal>
            <c:numRef>
              <c:f>'Fig S3'!$BG$4:$BG$49</c:f>
              <c:numCache>
                <c:formatCode>0.00</c:formatCode>
                <c:ptCount val="46"/>
                <c:pt idx="0">
                  <c:v>28.0474</c:v>
                </c:pt>
                <c:pt idx="1">
                  <c:v>30.389099999999999</c:v>
                </c:pt>
                <c:pt idx="2">
                  <c:v>34.884</c:v>
                </c:pt>
                <c:pt idx="3">
                  <c:v>39.381500000000003</c:v>
                </c:pt>
                <c:pt idx="4">
                  <c:v>41.169800000000002</c:v>
                </c:pt>
                <c:pt idx="5">
                  <c:v>44.295699999999997</c:v>
                </c:pt>
                <c:pt idx="6">
                  <c:v>46.536200000000001</c:v>
                </c:pt>
                <c:pt idx="7">
                  <c:v>54.023000000000003</c:v>
                </c:pt>
                <c:pt idx="8">
                  <c:v>59.124699999999997</c:v>
                </c:pt>
                <c:pt idx="9">
                  <c:v>65.801100000000005</c:v>
                </c:pt>
                <c:pt idx="10">
                  <c:v>69.928200000000004</c:v>
                </c:pt>
                <c:pt idx="11">
                  <c:v>77.512299999999996</c:v>
                </c:pt>
                <c:pt idx="12">
                  <c:v>82.667699999999996</c:v>
                </c:pt>
                <c:pt idx="13">
                  <c:v>87.278099999999995</c:v>
                </c:pt>
                <c:pt idx="14">
                  <c:v>91.860699999999994</c:v>
                </c:pt>
                <c:pt idx="15">
                  <c:v>94.137</c:v>
                </c:pt>
                <c:pt idx="16">
                  <c:v>96.637200000000007</c:v>
                </c:pt>
                <c:pt idx="17">
                  <c:v>99.715599999999995</c:v>
                </c:pt>
                <c:pt idx="18">
                  <c:v>103.5005</c:v>
                </c:pt>
                <c:pt idx="19">
                  <c:v>112.0009</c:v>
                </c:pt>
                <c:pt idx="20">
                  <c:v>116.92910000000001</c:v>
                </c:pt>
                <c:pt idx="21">
                  <c:v>125.9892</c:v>
                </c:pt>
                <c:pt idx="22">
                  <c:v>137.03710000000001</c:v>
                </c:pt>
                <c:pt idx="23">
                  <c:v>160.2313</c:v>
                </c:pt>
                <c:pt idx="24">
                  <c:v>236.67740000000001</c:v>
                </c:pt>
                <c:pt idx="25">
                  <c:v>173.54230000000001</c:v>
                </c:pt>
                <c:pt idx="26">
                  <c:v>156.04759999999999</c:v>
                </c:pt>
                <c:pt idx="27">
                  <c:v>141.5581</c:v>
                </c:pt>
                <c:pt idx="28">
                  <c:v>138.30789999999999</c:v>
                </c:pt>
                <c:pt idx="29">
                  <c:v>133.17179999999999</c:v>
                </c:pt>
                <c:pt idx="30">
                  <c:v>130.69380000000001</c:v>
                </c:pt>
                <c:pt idx="31">
                  <c:v>126.2276</c:v>
                </c:pt>
                <c:pt idx="32">
                  <c:v>122.4727</c:v>
                </c:pt>
                <c:pt idx="33">
                  <c:v>118.8409</c:v>
                </c:pt>
                <c:pt idx="34">
                  <c:v>113.56</c:v>
                </c:pt>
                <c:pt idx="35">
                  <c:v>105.2063</c:v>
                </c:pt>
                <c:pt idx="36">
                  <c:v>98.749399999999994</c:v>
                </c:pt>
                <c:pt idx="37">
                  <c:v>89.893600000000006</c:v>
                </c:pt>
                <c:pt idx="38">
                  <c:v>82.4679</c:v>
                </c:pt>
                <c:pt idx="39">
                  <c:v>73.322800000000001</c:v>
                </c:pt>
                <c:pt idx="40">
                  <c:v>69.472700000000003</c:v>
                </c:pt>
                <c:pt idx="41">
                  <c:v>54.049300000000002</c:v>
                </c:pt>
                <c:pt idx="42">
                  <c:v>53.264400000000002</c:v>
                </c:pt>
                <c:pt idx="43">
                  <c:v>46.193600000000004</c:v>
                </c:pt>
                <c:pt idx="44">
                  <c:v>44.610700000000001</c:v>
                </c:pt>
                <c:pt idx="45">
                  <c:v>39.924900000000001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41248"/>
        <c:axId val="124356864"/>
      </c:scatterChart>
      <c:valAx>
        <c:axId val="124341248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356864"/>
        <c:crosses val="autoZero"/>
        <c:crossBetween val="midCat"/>
        <c:majorUnit val="0.2"/>
      </c:valAx>
      <c:valAx>
        <c:axId val="124356864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341248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S3'!$BN$4:$BN$49</c:f>
              <c:numCache>
                <c:formatCode>0.00</c:formatCode>
                <c:ptCount val="46"/>
                <c:pt idx="0">
                  <c:v>4.4650000000000002E-3</c:v>
                </c:pt>
                <c:pt idx="1">
                  <c:v>8.3569999999999998E-3</c:v>
                </c:pt>
                <c:pt idx="2">
                  <c:v>1.8048000000000002E-2</c:v>
                </c:pt>
                <c:pt idx="3">
                  <c:v>4.0023000000000003E-2</c:v>
                </c:pt>
                <c:pt idx="4">
                  <c:v>5.1132999999999998E-2</c:v>
                </c:pt>
                <c:pt idx="5">
                  <c:v>7.3760999999999993E-2</c:v>
                </c:pt>
                <c:pt idx="6">
                  <c:v>9.0690999999999994E-2</c:v>
                </c:pt>
                <c:pt idx="7">
                  <c:v>0.148117</c:v>
                </c:pt>
                <c:pt idx="8">
                  <c:v>0.19358800000000001</c:v>
                </c:pt>
                <c:pt idx="9">
                  <c:v>0.25041200000000002</c:v>
                </c:pt>
                <c:pt idx="10">
                  <c:v>0.28620699999999999</c:v>
                </c:pt>
                <c:pt idx="11">
                  <c:v>0.34814099999999998</c:v>
                </c:pt>
                <c:pt idx="12">
                  <c:v>0.39562599999999998</c:v>
                </c:pt>
                <c:pt idx="13">
                  <c:v>0.43537700000000001</c:v>
                </c:pt>
                <c:pt idx="14">
                  <c:v>0.48823800000000001</c:v>
                </c:pt>
                <c:pt idx="15">
                  <c:v>0.51570400000000005</c:v>
                </c:pt>
                <c:pt idx="16">
                  <c:v>0.54524799999999995</c:v>
                </c:pt>
                <c:pt idx="17">
                  <c:v>0.585673</c:v>
                </c:pt>
                <c:pt idx="18">
                  <c:v>0.63931499999999997</c:v>
                </c:pt>
                <c:pt idx="19">
                  <c:v>0.73530300000000004</c:v>
                </c:pt>
                <c:pt idx="20">
                  <c:v>0.78991900000000004</c:v>
                </c:pt>
                <c:pt idx="21">
                  <c:v>0.84694400000000003</c:v>
                </c:pt>
                <c:pt idx="22">
                  <c:v>0.89763999999999999</c:v>
                </c:pt>
                <c:pt idx="23">
                  <c:v>0.94721100000000003</c:v>
                </c:pt>
                <c:pt idx="24">
                  <c:v>0.98560700000000001</c:v>
                </c:pt>
                <c:pt idx="25">
                  <c:v>0.94048799999999999</c:v>
                </c:pt>
                <c:pt idx="26">
                  <c:v>0.89416399999999996</c:v>
                </c:pt>
                <c:pt idx="27">
                  <c:v>0.80150900000000003</c:v>
                </c:pt>
                <c:pt idx="28">
                  <c:v>0.75641099999999994</c:v>
                </c:pt>
                <c:pt idx="29">
                  <c:v>0.69895600000000002</c:v>
                </c:pt>
                <c:pt idx="30">
                  <c:v>0.66405000000000003</c:v>
                </c:pt>
                <c:pt idx="31">
                  <c:v>0.60942600000000002</c:v>
                </c:pt>
                <c:pt idx="32">
                  <c:v>0.558365</c:v>
                </c:pt>
                <c:pt idx="33">
                  <c:v>0.50645099999999998</c:v>
                </c:pt>
                <c:pt idx="34">
                  <c:v>0.451992</c:v>
                </c:pt>
                <c:pt idx="35">
                  <c:v>0.40385500000000002</c:v>
                </c:pt>
                <c:pt idx="36">
                  <c:v>0.36003200000000002</c:v>
                </c:pt>
                <c:pt idx="37">
                  <c:v>0.29219899999999999</c:v>
                </c:pt>
                <c:pt idx="38">
                  <c:v>0.25856200000000001</c:v>
                </c:pt>
                <c:pt idx="39">
                  <c:v>0.20377300000000001</c:v>
                </c:pt>
                <c:pt idx="40">
                  <c:v>0.18158199999999999</c:v>
                </c:pt>
                <c:pt idx="41">
                  <c:v>9.3694E-2</c:v>
                </c:pt>
                <c:pt idx="42">
                  <c:v>9.3191999999999997E-2</c:v>
                </c:pt>
                <c:pt idx="43">
                  <c:v>5.7362000000000003E-2</c:v>
                </c:pt>
                <c:pt idx="44">
                  <c:v>4.9972000000000003E-2</c:v>
                </c:pt>
                <c:pt idx="45">
                  <c:v>2.7437E-2</c:v>
                </c:pt>
              </c:numCache>
            </c:numRef>
          </c:xVal>
          <c:yVal>
            <c:numRef>
              <c:f>'Fig S3'!$BO$4:$BO$49</c:f>
              <c:numCache>
                <c:formatCode>0.00</c:formatCode>
                <c:ptCount val="46"/>
                <c:pt idx="0">
                  <c:v>30.150600000000001</c:v>
                </c:pt>
                <c:pt idx="1">
                  <c:v>32.2256</c:v>
                </c:pt>
                <c:pt idx="2">
                  <c:v>35.109400000000001</c:v>
                </c:pt>
                <c:pt idx="3">
                  <c:v>38.863700000000001</c:v>
                </c:pt>
                <c:pt idx="4">
                  <c:v>40.318199999999997</c:v>
                </c:pt>
                <c:pt idx="5">
                  <c:v>42.842300000000002</c:v>
                </c:pt>
                <c:pt idx="6">
                  <c:v>44.597299999999997</c:v>
                </c:pt>
                <c:pt idx="7">
                  <c:v>49.9923</c:v>
                </c:pt>
                <c:pt idx="8">
                  <c:v>54.411499999999997</c:v>
                </c:pt>
                <c:pt idx="9">
                  <c:v>61.115499999999997</c:v>
                </c:pt>
                <c:pt idx="10">
                  <c:v>65.818799999999996</c:v>
                </c:pt>
                <c:pt idx="11">
                  <c:v>74.566199999999995</c:v>
                </c:pt>
                <c:pt idx="12">
                  <c:v>81.141800000000003</c:v>
                </c:pt>
                <c:pt idx="13">
                  <c:v>86.037300000000002</c:v>
                </c:pt>
                <c:pt idx="14">
                  <c:v>92.733400000000003</c:v>
                </c:pt>
                <c:pt idx="15">
                  <c:v>95.686700000000002</c:v>
                </c:pt>
                <c:pt idx="16">
                  <c:v>98.768900000000002</c:v>
                </c:pt>
                <c:pt idx="17">
                  <c:v>102.42919999999999</c:v>
                </c:pt>
                <c:pt idx="18">
                  <c:v>106.8549</c:v>
                </c:pt>
                <c:pt idx="19">
                  <c:v>114.348</c:v>
                </c:pt>
                <c:pt idx="20">
                  <c:v>121.7514</c:v>
                </c:pt>
                <c:pt idx="21">
                  <c:v>131.465</c:v>
                </c:pt>
                <c:pt idx="22">
                  <c:v>142.35380000000001</c:v>
                </c:pt>
                <c:pt idx="23">
                  <c:v>168.20609999999999</c:v>
                </c:pt>
                <c:pt idx="24">
                  <c:v>238.2055</c:v>
                </c:pt>
                <c:pt idx="25">
                  <c:v>181.72540000000001</c:v>
                </c:pt>
                <c:pt idx="26">
                  <c:v>164.62540000000001</c:v>
                </c:pt>
                <c:pt idx="27">
                  <c:v>149.13849999999999</c:v>
                </c:pt>
                <c:pt idx="28">
                  <c:v>144.8193</c:v>
                </c:pt>
                <c:pt idx="29">
                  <c:v>139.5521</c:v>
                </c:pt>
                <c:pt idx="30">
                  <c:v>136.96979999999999</c:v>
                </c:pt>
                <c:pt idx="31">
                  <c:v>132.42660000000001</c:v>
                </c:pt>
                <c:pt idx="32">
                  <c:v>128.4289</c:v>
                </c:pt>
                <c:pt idx="33">
                  <c:v>124.0468</c:v>
                </c:pt>
                <c:pt idx="34">
                  <c:v>117.7471</c:v>
                </c:pt>
                <c:pt idx="35">
                  <c:v>107.1384</c:v>
                </c:pt>
                <c:pt idx="36">
                  <c:v>98.860900000000001</c:v>
                </c:pt>
                <c:pt idx="37">
                  <c:v>86.331500000000005</c:v>
                </c:pt>
                <c:pt idx="38">
                  <c:v>80.136600000000001</c:v>
                </c:pt>
                <c:pt idx="39">
                  <c:v>70.502099999999999</c:v>
                </c:pt>
                <c:pt idx="40">
                  <c:v>66.166600000000003</c:v>
                </c:pt>
                <c:pt idx="41">
                  <c:v>51.997500000000002</c:v>
                </c:pt>
                <c:pt idx="42">
                  <c:v>51.050600000000003</c:v>
                </c:pt>
                <c:pt idx="43">
                  <c:v>45.475299999999997</c:v>
                </c:pt>
                <c:pt idx="44">
                  <c:v>44.157899999999998</c:v>
                </c:pt>
                <c:pt idx="45">
                  <c:v>40.192500000000003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68384"/>
        <c:axId val="124400384"/>
      </c:scatterChart>
      <c:valAx>
        <c:axId val="12436838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00384"/>
        <c:crosses val="autoZero"/>
        <c:crossBetween val="midCat"/>
        <c:majorUnit val="0.2"/>
      </c:valAx>
      <c:valAx>
        <c:axId val="124400384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368384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S3'!$BV$4:$BV$49</c:f>
              <c:numCache>
                <c:formatCode>0.00</c:formatCode>
                <c:ptCount val="46"/>
                <c:pt idx="0">
                  <c:v>6.4619999999999999E-3</c:v>
                </c:pt>
                <c:pt idx="1">
                  <c:v>1.0619999999999999E-2</c:v>
                </c:pt>
                <c:pt idx="2">
                  <c:v>2.1052999999999999E-2</c:v>
                </c:pt>
                <c:pt idx="3">
                  <c:v>3.9851999999999999E-2</c:v>
                </c:pt>
                <c:pt idx="4">
                  <c:v>5.1642E-2</c:v>
                </c:pt>
                <c:pt idx="5">
                  <c:v>7.4857000000000007E-2</c:v>
                </c:pt>
                <c:pt idx="6">
                  <c:v>9.1975000000000001E-2</c:v>
                </c:pt>
                <c:pt idx="7">
                  <c:v>0.148593</c:v>
                </c:pt>
                <c:pt idx="8">
                  <c:v>0.19362199999999999</c:v>
                </c:pt>
                <c:pt idx="9">
                  <c:v>0.24685099999999999</c:v>
                </c:pt>
                <c:pt idx="10">
                  <c:v>0.28520899999999999</c:v>
                </c:pt>
                <c:pt idx="11">
                  <c:v>0.34676800000000002</c:v>
                </c:pt>
                <c:pt idx="12">
                  <c:v>0.39812999999999998</c:v>
                </c:pt>
                <c:pt idx="13">
                  <c:v>0.438054</c:v>
                </c:pt>
                <c:pt idx="14">
                  <c:v>0.48765700000000001</c:v>
                </c:pt>
                <c:pt idx="15">
                  <c:v>0.516486</c:v>
                </c:pt>
                <c:pt idx="16">
                  <c:v>0.54510099999999995</c:v>
                </c:pt>
                <c:pt idx="17">
                  <c:v>0.58832700000000004</c:v>
                </c:pt>
                <c:pt idx="18">
                  <c:v>0.63541700000000001</c:v>
                </c:pt>
                <c:pt idx="19">
                  <c:v>0.74167400000000006</c:v>
                </c:pt>
                <c:pt idx="20">
                  <c:v>0.78744999999999998</c:v>
                </c:pt>
                <c:pt idx="21">
                  <c:v>0.84826800000000002</c:v>
                </c:pt>
                <c:pt idx="22">
                  <c:v>0.89822299999999999</c:v>
                </c:pt>
                <c:pt idx="23">
                  <c:v>0.94636799999999999</c:v>
                </c:pt>
                <c:pt idx="24">
                  <c:v>0.98792899999999995</c:v>
                </c:pt>
                <c:pt idx="25">
                  <c:v>0.93913000000000002</c:v>
                </c:pt>
                <c:pt idx="26">
                  <c:v>0.90164100000000003</c:v>
                </c:pt>
                <c:pt idx="27">
                  <c:v>0.80097799999999997</c:v>
                </c:pt>
                <c:pt idx="28">
                  <c:v>0.75359399999999999</c:v>
                </c:pt>
                <c:pt idx="29">
                  <c:v>0.69884199999999996</c:v>
                </c:pt>
                <c:pt idx="30">
                  <c:v>0.66349999999999998</c:v>
                </c:pt>
                <c:pt idx="31">
                  <c:v>0.60559600000000002</c:v>
                </c:pt>
                <c:pt idx="32">
                  <c:v>0.55579199999999995</c:v>
                </c:pt>
                <c:pt idx="33">
                  <c:v>0.507884</c:v>
                </c:pt>
                <c:pt idx="34">
                  <c:v>0.45020300000000002</c:v>
                </c:pt>
                <c:pt idx="35">
                  <c:v>0.39965200000000001</c:v>
                </c:pt>
                <c:pt idx="36">
                  <c:v>0.35901100000000002</c:v>
                </c:pt>
                <c:pt idx="37">
                  <c:v>0.30325400000000002</c:v>
                </c:pt>
                <c:pt idx="38">
                  <c:v>0.25735599999999997</c:v>
                </c:pt>
                <c:pt idx="39">
                  <c:v>0.200961</c:v>
                </c:pt>
                <c:pt idx="40">
                  <c:v>0.18094099999999999</c:v>
                </c:pt>
                <c:pt idx="41">
                  <c:v>9.2126E-2</c:v>
                </c:pt>
                <c:pt idx="42">
                  <c:v>9.0071999999999999E-2</c:v>
                </c:pt>
                <c:pt idx="43">
                  <c:v>6.3547000000000006E-2</c:v>
                </c:pt>
                <c:pt idx="44">
                  <c:v>4.6120000000000001E-2</c:v>
                </c:pt>
                <c:pt idx="45">
                  <c:v>2.5964999999999998E-2</c:v>
                </c:pt>
              </c:numCache>
            </c:numRef>
          </c:xVal>
          <c:yVal>
            <c:numRef>
              <c:f>'Fig S3'!$BW$4:$BW$49</c:f>
              <c:numCache>
                <c:formatCode>0.00</c:formatCode>
                <c:ptCount val="46"/>
                <c:pt idx="0">
                  <c:v>14.642799999999999</c:v>
                </c:pt>
                <c:pt idx="1">
                  <c:v>15.8881</c:v>
                </c:pt>
                <c:pt idx="2">
                  <c:v>17.8828</c:v>
                </c:pt>
                <c:pt idx="3">
                  <c:v>20.253299999999999</c:v>
                </c:pt>
                <c:pt idx="4">
                  <c:v>21.450399999999998</c:v>
                </c:pt>
                <c:pt idx="5">
                  <c:v>23.4771</c:v>
                </c:pt>
                <c:pt idx="6">
                  <c:v>24.834199999999999</c:v>
                </c:pt>
                <c:pt idx="7">
                  <c:v>28.915900000000001</c:v>
                </c:pt>
                <c:pt idx="8">
                  <c:v>32.161099999999998</c:v>
                </c:pt>
                <c:pt idx="9">
                  <c:v>36.1449</c:v>
                </c:pt>
                <c:pt idx="10">
                  <c:v>39.297800000000002</c:v>
                </c:pt>
                <c:pt idx="11">
                  <c:v>44.441800000000001</c:v>
                </c:pt>
                <c:pt idx="12">
                  <c:v>48.557200000000002</c:v>
                </c:pt>
                <c:pt idx="13">
                  <c:v>52.3733</c:v>
                </c:pt>
                <c:pt idx="14">
                  <c:v>56.025199999999998</c:v>
                </c:pt>
                <c:pt idx="15">
                  <c:v>58.456600000000002</c:v>
                </c:pt>
                <c:pt idx="16">
                  <c:v>61.6693</c:v>
                </c:pt>
                <c:pt idx="17">
                  <c:v>64.812899999999999</c:v>
                </c:pt>
                <c:pt idx="18">
                  <c:v>69.104200000000006</c:v>
                </c:pt>
                <c:pt idx="19">
                  <c:v>78.555400000000006</c:v>
                </c:pt>
                <c:pt idx="20">
                  <c:v>84.691900000000004</c:v>
                </c:pt>
                <c:pt idx="21">
                  <c:v>94.469099999999997</c:v>
                </c:pt>
                <c:pt idx="22">
                  <c:v>106.054</c:v>
                </c:pt>
                <c:pt idx="23">
                  <c:v>126.37430000000001</c:v>
                </c:pt>
                <c:pt idx="24">
                  <c:v>167.7525</c:v>
                </c:pt>
                <c:pt idx="25">
                  <c:v>135.31710000000001</c:v>
                </c:pt>
                <c:pt idx="26">
                  <c:v>124.62</c:v>
                </c:pt>
                <c:pt idx="27">
                  <c:v>109.8591</c:v>
                </c:pt>
                <c:pt idx="28">
                  <c:v>105.89230000000001</c:v>
                </c:pt>
                <c:pt idx="29">
                  <c:v>101.4881</c:v>
                </c:pt>
                <c:pt idx="30">
                  <c:v>99.203299999999999</c:v>
                </c:pt>
                <c:pt idx="31">
                  <c:v>94.956100000000006</c:v>
                </c:pt>
                <c:pt idx="32">
                  <c:v>91.499799999999993</c:v>
                </c:pt>
                <c:pt idx="33">
                  <c:v>87.895600000000002</c:v>
                </c:pt>
                <c:pt idx="34">
                  <c:v>81.788700000000006</c:v>
                </c:pt>
                <c:pt idx="35">
                  <c:v>73.860299999999995</c:v>
                </c:pt>
                <c:pt idx="36">
                  <c:v>68.777299999999997</c:v>
                </c:pt>
                <c:pt idx="37">
                  <c:v>61.339500000000001</c:v>
                </c:pt>
                <c:pt idx="38">
                  <c:v>55.194699999999997</c:v>
                </c:pt>
                <c:pt idx="39">
                  <c:v>47.636000000000003</c:v>
                </c:pt>
                <c:pt idx="40">
                  <c:v>45.046900000000001</c:v>
                </c:pt>
                <c:pt idx="41">
                  <c:v>32.8857</c:v>
                </c:pt>
                <c:pt idx="42">
                  <c:v>32.549900000000001</c:v>
                </c:pt>
                <c:pt idx="43">
                  <c:v>28.5093</c:v>
                </c:pt>
                <c:pt idx="44">
                  <c:v>25.515499999999999</c:v>
                </c:pt>
                <c:pt idx="45">
                  <c:v>21.6816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28288"/>
        <c:axId val="124431360"/>
      </c:scatterChart>
      <c:valAx>
        <c:axId val="124428288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31360"/>
        <c:crosses val="autoZero"/>
        <c:crossBetween val="midCat"/>
        <c:majorUnit val="0.2"/>
      </c:valAx>
      <c:valAx>
        <c:axId val="124431360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28288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S3'!$B$4:$B$49</c:f>
              <c:numCache>
                <c:formatCode>0.00</c:formatCode>
                <c:ptCount val="46"/>
                <c:pt idx="0">
                  <c:v>2.1099999999999999E-3</c:v>
                </c:pt>
                <c:pt idx="1">
                  <c:v>6.1830000000000001E-3</c:v>
                </c:pt>
                <c:pt idx="2">
                  <c:v>1.7232999999999998E-2</c:v>
                </c:pt>
                <c:pt idx="3">
                  <c:v>3.7857000000000002E-2</c:v>
                </c:pt>
                <c:pt idx="4">
                  <c:v>5.0222999999999997E-2</c:v>
                </c:pt>
                <c:pt idx="5">
                  <c:v>7.4413000000000007E-2</c:v>
                </c:pt>
                <c:pt idx="6">
                  <c:v>9.2224E-2</c:v>
                </c:pt>
                <c:pt idx="7">
                  <c:v>0.14799000000000001</c:v>
                </c:pt>
                <c:pt idx="8">
                  <c:v>0.19270599999999999</c:v>
                </c:pt>
                <c:pt idx="9">
                  <c:v>0.24940000000000001</c:v>
                </c:pt>
                <c:pt idx="10">
                  <c:v>0.28761599999999998</c:v>
                </c:pt>
                <c:pt idx="11">
                  <c:v>0.34890399999999999</c:v>
                </c:pt>
                <c:pt idx="12">
                  <c:v>0.397397</c:v>
                </c:pt>
                <c:pt idx="13">
                  <c:v>0.43749100000000002</c:v>
                </c:pt>
                <c:pt idx="14">
                  <c:v>0.48936099999999999</c:v>
                </c:pt>
                <c:pt idx="15">
                  <c:v>0.51675800000000005</c:v>
                </c:pt>
                <c:pt idx="16">
                  <c:v>0.547265</c:v>
                </c:pt>
                <c:pt idx="17">
                  <c:v>0.58712699999999995</c:v>
                </c:pt>
                <c:pt idx="18">
                  <c:v>0.64037500000000003</c:v>
                </c:pt>
                <c:pt idx="19">
                  <c:v>0.73825399999999997</c:v>
                </c:pt>
                <c:pt idx="20">
                  <c:v>0.78700099999999995</c:v>
                </c:pt>
                <c:pt idx="21">
                  <c:v>0.84617799999999999</c:v>
                </c:pt>
                <c:pt idx="22">
                  <c:v>0.89800500000000005</c:v>
                </c:pt>
                <c:pt idx="23">
                  <c:v>0.94612499999999999</c:v>
                </c:pt>
                <c:pt idx="24">
                  <c:v>0.986093</c:v>
                </c:pt>
                <c:pt idx="25">
                  <c:v>0.94185600000000003</c:v>
                </c:pt>
                <c:pt idx="26">
                  <c:v>0.89075300000000002</c:v>
                </c:pt>
                <c:pt idx="27">
                  <c:v>0.79275399999999996</c:v>
                </c:pt>
                <c:pt idx="28">
                  <c:v>0.76199399999999995</c:v>
                </c:pt>
                <c:pt idx="29">
                  <c:v>0.701403</c:v>
                </c:pt>
                <c:pt idx="30">
                  <c:v>0.65826300000000004</c:v>
                </c:pt>
                <c:pt idx="31">
                  <c:v>0.60256699999999996</c:v>
                </c:pt>
                <c:pt idx="32">
                  <c:v>0.56319699999999995</c:v>
                </c:pt>
                <c:pt idx="33">
                  <c:v>0.50982300000000003</c:v>
                </c:pt>
                <c:pt idx="34">
                  <c:v>0.45035700000000001</c:v>
                </c:pt>
                <c:pt idx="35">
                  <c:v>0.39535700000000001</c:v>
                </c:pt>
                <c:pt idx="36">
                  <c:v>0.36463899999999999</c:v>
                </c:pt>
                <c:pt idx="37">
                  <c:v>0.299124</c:v>
                </c:pt>
                <c:pt idx="38">
                  <c:v>0.256301</c:v>
                </c:pt>
                <c:pt idx="39">
                  <c:v>0.197243</c:v>
                </c:pt>
                <c:pt idx="40">
                  <c:v>0.17649899999999999</c:v>
                </c:pt>
                <c:pt idx="41">
                  <c:v>0.103211</c:v>
                </c:pt>
                <c:pt idx="42">
                  <c:v>9.3299999999999994E-2</c:v>
                </c:pt>
                <c:pt idx="43">
                  <c:v>6.2216E-2</c:v>
                </c:pt>
                <c:pt idx="44">
                  <c:v>5.1679000000000003E-2</c:v>
                </c:pt>
                <c:pt idx="45">
                  <c:v>2.6040000000000001E-2</c:v>
                </c:pt>
              </c:numCache>
            </c:numRef>
          </c:xVal>
          <c:yVal>
            <c:numRef>
              <c:f>'Fig S3'!$C$4:$C$49</c:f>
              <c:numCache>
                <c:formatCode>0.00</c:formatCode>
                <c:ptCount val="46"/>
                <c:pt idx="0">
                  <c:v>11.9238</c:v>
                </c:pt>
                <c:pt idx="1">
                  <c:v>14.0907</c:v>
                </c:pt>
                <c:pt idx="2">
                  <c:v>16.2562</c:v>
                </c:pt>
                <c:pt idx="3">
                  <c:v>18.1662</c:v>
                </c:pt>
                <c:pt idx="4">
                  <c:v>18.9971</c:v>
                </c:pt>
                <c:pt idx="5">
                  <c:v>20.357500000000002</c:v>
                </c:pt>
                <c:pt idx="6">
                  <c:v>21.234400000000001</c:v>
                </c:pt>
                <c:pt idx="7">
                  <c:v>23.902799999999999</c:v>
                </c:pt>
                <c:pt idx="8">
                  <c:v>26.011299999999999</c:v>
                </c:pt>
                <c:pt idx="9">
                  <c:v>28.760200000000001</c:v>
                </c:pt>
                <c:pt idx="10">
                  <c:v>30.669499999999999</c:v>
                </c:pt>
                <c:pt idx="11">
                  <c:v>33.906500000000001</c:v>
                </c:pt>
                <c:pt idx="12">
                  <c:v>36.6434</c:v>
                </c:pt>
                <c:pt idx="13">
                  <c:v>39.256300000000003</c:v>
                </c:pt>
                <c:pt idx="14">
                  <c:v>42.616300000000003</c:v>
                </c:pt>
                <c:pt idx="15">
                  <c:v>44.820599999999999</c:v>
                </c:pt>
                <c:pt idx="16">
                  <c:v>48.155900000000003</c:v>
                </c:pt>
                <c:pt idx="17">
                  <c:v>52.236199999999997</c:v>
                </c:pt>
                <c:pt idx="18">
                  <c:v>60.141500000000001</c:v>
                </c:pt>
                <c:pt idx="19">
                  <c:v>79.794899999999998</c:v>
                </c:pt>
                <c:pt idx="20">
                  <c:v>89.637699999999995</c:v>
                </c:pt>
                <c:pt idx="21">
                  <c:v>97.432599999999994</c:v>
                </c:pt>
                <c:pt idx="22">
                  <c:v>104.08969999999999</c:v>
                </c:pt>
                <c:pt idx="23">
                  <c:v>116.1125</c:v>
                </c:pt>
                <c:pt idx="24">
                  <c:v>141.40129999999999</c:v>
                </c:pt>
                <c:pt idx="25">
                  <c:v>122.1112</c:v>
                </c:pt>
                <c:pt idx="26">
                  <c:v>109.0372</c:v>
                </c:pt>
                <c:pt idx="27">
                  <c:v>98.24</c:v>
                </c:pt>
                <c:pt idx="28">
                  <c:v>96.227500000000006</c:v>
                </c:pt>
                <c:pt idx="29">
                  <c:v>90.769400000000005</c:v>
                </c:pt>
                <c:pt idx="30">
                  <c:v>84.297799999999995</c:v>
                </c:pt>
                <c:pt idx="31">
                  <c:v>70.069100000000006</c:v>
                </c:pt>
                <c:pt idx="32">
                  <c:v>60.543700000000001</c:v>
                </c:pt>
                <c:pt idx="33">
                  <c:v>53.237200000000001</c:v>
                </c:pt>
                <c:pt idx="34">
                  <c:v>47.6845</c:v>
                </c:pt>
                <c:pt idx="35">
                  <c:v>43.769799999999996</c:v>
                </c:pt>
                <c:pt idx="36">
                  <c:v>41.750100000000003</c:v>
                </c:pt>
                <c:pt idx="37">
                  <c:v>37.057499999999997</c:v>
                </c:pt>
                <c:pt idx="38">
                  <c:v>34.415599999999998</c:v>
                </c:pt>
                <c:pt idx="39">
                  <c:v>30.740200000000002</c:v>
                </c:pt>
                <c:pt idx="40">
                  <c:v>29.290299999999998</c:v>
                </c:pt>
                <c:pt idx="41">
                  <c:v>24.6616</c:v>
                </c:pt>
                <c:pt idx="42">
                  <c:v>23.925000000000001</c:v>
                </c:pt>
                <c:pt idx="43">
                  <c:v>21.784700000000001</c:v>
                </c:pt>
                <c:pt idx="44">
                  <c:v>20.9193</c:v>
                </c:pt>
                <c:pt idx="45">
                  <c:v>18.571200000000001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135680"/>
        <c:axId val="124139008"/>
      </c:scatterChart>
      <c:valAx>
        <c:axId val="124135680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139008"/>
        <c:crosses val="autoZero"/>
        <c:crossBetween val="midCat"/>
        <c:majorUnit val="0.2"/>
      </c:valAx>
      <c:valAx>
        <c:axId val="124139008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135680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S4'!$B$4:$B$82</c:f>
              <c:numCache>
                <c:formatCode>0.000</c:formatCode>
                <c:ptCount val="79"/>
                <c:pt idx="0">
                  <c:v>6.3179999999999998E-3</c:v>
                </c:pt>
                <c:pt idx="1">
                  <c:v>3.6534999999999998E-2</c:v>
                </c:pt>
                <c:pt idx="2">
                  <c:v>5.9513000000000003E-2</c:v>
                </c:pt>
                <c:pt idx="3">
                  <c:v>8.8793999999999998E-2</c:v>
                </c:pt>
                <c:pt idx="4">
                  <c:v>0.11834</c:v>
                </c:pt>
                <c:pt idx="5">
                  <c:v>0.14472699999999999</c:v>
                </c:pt>
                <c:pt idx="6">
                  <c:v>0.17153499999999999</c:v>
                </c:pt>
                <c:pt idx="7">
                  <c:v>0.19642799999999999</c:v>
                </c:pt>
                <c:pt idx="8">
                  <c:v>0.237624</c:v>
                </c:pt>
                <c:pt idx="9">
                  <c:v>0.27502399999999999</c:v>
                </c:pt>
                <c:pt idx="10">
                  <c:v>0.31776300000000002</c:v>
                </c:pt>
                <c:pt idx="11">
                  <c:v>0.357908</c:v>
                </c:pt>
                <c:pt idx="12">
                  <c:v>0.39583699999999999</c:v>
                </c:pt>
                <c:pt idx="13">
                  <c:v>0.429842</c:v>
                </c:pt>
                <c:pt idx="14">
                  <c:v>0.46044600000000002</c:v>
                </c:pt>
                <c:pt idx="15">
                  <c:v>0.49054900000000001</c:v>
                </c:pt>
                <c:pt idx="16">
                  <c:v>0.52197499999999997</c:v>
                </c:pt>
                <c:pt idx="17">
                  <c:v>0.55132000000000003</c:v>
                </c:pt>
                <c:pt idx="18">
                  <c:v>0.58282400000000001</c:v>
                </c:pt>
                <c:pt idx="19">
                  <c:v>0.61308499999999999</c:v>
                </c:pt>
                <c:pt idx="20">
                  <c:v>0.64533200000000002</c:v>
                </c:pt>
                <c:pt idx="21">
                  <c:v>0.677014</c:v>
                </c:pt>
                <c:pt idx="22">
                  <c:v>0.70806800000000003</c:v>
                </c:pt>
                <c:pt idx="23">
                  <c:v>0.74050800000000006</c:v>
                </c:pt>
                <c:pt idx="24">
                  <c:v>0.77075499999999997</c:v>
                </c:pt>
                <c:pt idx="25">
                  <c:v>0.80148699999999995</c:v>
                </c:pt>
                <c:pt idx="26">
                  <c:v>0.83163299999999996</c:v>
                </c:pt>
                <c:pt idx="27">
                  <c:v>0.86197900000000005</c:v>
                </c:pt>
                <c:pt idx="28">
                  <c:v>0.89659900000000003</c:v>
                </c:pt>
                <c:pt idx="29">
                  <c:v>0.92511600000000005</c:v>
                </c:pt>
                <c:pt idx="30">
                  <c:v>0.95779899999999996</c:v>
                </c:pt>
                <c:pt idx="31">
                  <c:v>0.98854500000000001</c:v>
                </c:pt>
                <c:pt idx="32">
                  <c:v>0.93918100000000004</c:v>
                </c:pt>
                <c:pt idx="33">
                  <c:v>0.89890800000000004</c:v>
                </c:pt>
                <c:pt idx="34">
                  <c:v>0.84371099999999999</c:v>
                </c:pt>
                <c:pt idx="35">
                  <c:v>0.80295899999999998</c:v>
                </c:pt>
                <c:pt idx="36">
                  <c:v>0.79133100000000001</c:v>
                </c:pt>
                <c:pt idx="37">
                  <c:v>0.78416200000000003</c:v>
                </c:pt>
                <c:pt idx="38">
                  <c:v>0.77014700000000003</c:v>
                </c:pt>
                <c:pt idx="39">
                  <c:v>0.75734699999999999</c:v>
                </c:pt>
                <c:pt idx="40">
                  <c:v>0.75275800000000004</c:v>
                </c:pt>
                <c:pt idx="41">
                  <c:v>0.738371</c:v>
                </c:pt>
                <c:pt idx="42">
                  <c:v>0.72914500000000004</c:v>
                </c:pt>
                <c:pt idx="43">
                  <c:v>0.71954600000000002</c:v>
                </c:pt>
                <c:pt idx="44">
                  <c:v>0.70984800000000003</c:v>
                </c:pt>
                <c:pt idx="45">
                  <c:v>0.70225800000000005</c:v>
                </c:pt>
                <c:pt idx="46">
                  <c:v>0.69000799999999995</c:v>
                </c:pt>
                <c:pt idx="47">
                  <c:v>0.68043799999999999</c:v>
                </c:pt>
                <c:pt idx="48">
                  <c:v>0.66869500000000004</c:v>
                </c:pt>
                <c:pt idx="49">
                  <c:v>0.65991200000000005</c:v>
                </c:pt>
                <c:pt idx="50">
                  <c:v>0.64973400000000003</c:v>
                </c:pt>
                <c:pt idx="51">
                  <c:v>0.64052200000000004</c:v>
                </c:pt>
                <c:pt idx="52">
                  <c:v>0.62900100000000003</c:v>
                </c:pt>
                <c:pt idx="53">
                  <c:v>0.62035300000000004</c:v>
                </c:pt>
                <c:pt idx="54">
                  <c:v>0.60853199999999996</c:v>
                </c:pt>
                <c:pt idx="55">
                  <c:v>0.59914800000000001</c:v>
                </c:pt>
                <c:pt idx="56">
                  <c:v>0.58673399999999998</c:v>
                </c:pt>
                <c:pt idx="57">
                  <c:v>0.57663500000000001</c:v>
                </c:pt>
                <c:pt idx="58">
                  <c:v>0.56786499999999995</c:v>
                </c:pt>
                <c:pt idx="59">
                  <c:v>0.55871000000000004</c:v>
                </c:pt>
                <c:pt idx="60">
                  <c:v>0.54743200000000003</c:v>
                </c:pt>
                <c:pt idx="61">
                  <c:v>0.53617599999999999</c:v>
                </c:pt>
                <c:pt idx="62">
                  <c:v>0.52544800000000003</c:v>
                </c:pt>
                <c:pt idx="63">
                  <c:v>0.516872</c:v>
                </c:pt>
                <c:pt idx="64">
                  <c:v>0.50688699999999998</c:v>
                </c:pt>
                <c:pt idx="65">
                  <c:v>0.49364400000000003</c:v>
                </c:pt>
                <c:pt idx="66">
                  <c:v>0.48607499999999998</c:v>
                </c:pt>
                <c:pt idx="67">
                  <c:v>0.473825</c:v>
                </c:pt>
                <c:pt idx="68">
                  <c:v>0.46437</c:v>
                </c:pt>
                <c:pt idx="69">
                  <c:v>0.45612200000000003</c:v>
                </c:pt>
                <c:pt idx="70">
                  <c:v>0.444351</c:v>
                </c:pt>
                <c:pt idx="71">
                  <c:v>0.435367</c:v>
                </c:pt>
                <c:pt idx="72">
                  <c:v>0.42160199999999998</c:v>
                </c:pt>
                <c:pt idx="73">
                  <c:v>0.41060999999999998</c:v>
                </c:pt>
                <c:pt idx="74">
                  <c:v>0.40204099999999998</c:v>
                </c:pt>
                <c:pt idx="75">
                  <c:v>0.29486400000000001</c:v>
                </c:pt>
                <c:pt idx="76">
                  <c:v>0.197965</c:v>
                </c:pt>
                <c:pt idx="77">
                  <c:v>0.100451</c:v>
                </c:pt>
                <c:pt idx="78">
                  <c:v>1.3594E-2</c:v>
                </c:pt>
              </c:numCache>
            </c:numRef>
          </c:xVal>
          <c:yVal>
            <c:numRef>
              <c:f>'Fig S4'!$C$4:$C$82</c:f>
              <c:numCache>
                <c:formatCode>0.000</c:formatCode>
                <c:ptCount val="79"/>
                <c:pt idx="0">
                  <c:v>64.741500000000002</c:v>
                </c:pt>
                <c:pt idx="1">
                  <c:v>86.145700000000005</c:v>
                </c:pt>
                <c:pt idx="2">
                  <c:v>93.988</c:v>
                </c:pt>
                <c:pt idx="3">
                  <c:v>101.6277</c:v>
                </c:pt>
                <c:pt idx="4">
                  <c:v>108.17270000000001</c:v>
                </c:pt>
                <c:pt idx="5">
                  <c:v>113.449</c:v>
                </c:pt>
                <c:pt idx="6">
                  <c:v>118.49509999999999</c:v>
                </c:pt>
                <c:pt idx="7">
                  <c:v>123.04640000000001</c:v>
                </c:pt>
                <c:pt idx="8">
                  <c:v>130.25139999999999</c:v>
                </c:pt>
                <c:pt idx="9">
                  <c:v>136.84880000000001</c:v>
                </c:pt>
                <c:pt idx="10">
                  <c:v>144.35900000000001</c:v>
                </c:pt>
                <c:pt idx="11">
                  <c:v>151.49610000000001</c:v>
                </c:pt>
                <c:pt idx="12">
                  <c:v>158.68170000000001</c:v>
                </c:pt>
                <c:pt idx="13">
                  <c:v>165.30070000000001</c:v>
                </c:pt>
                <c:pt idx="14">
                  <c:v>172.16800000000001</c:v>
                </c:pt>
                <c:pt idx="15">
                  <c:v>178.56200000000001</c:v>
                </c:pt>
                <c:pt idx="16">
                  <c:v>185.8398</c:v>
                </c:pt>
                <c:pt idx="17">
                  <c:v>193.64510000000001</c:v>
                </c:pt>
                <c:pt idx="18">
                  <c:v>202.62610000000001</c:v>
                </c:pt>
                <c:pt idx="19">
                  <c:v>212.46090000000001</c:v>
                </c:pt>
                <c:pt idx="20">
                  <c:v>225.79519999999999</c:v>
                </c:pt>
                <c:pt idx="21">
                  <c:v>242.19380000000001</c:v>
                </c:pt>
                <c:pt idx="22">
                  <c:v>281.44810000000001</c:v>
                </c:pt>
                <c:pt idx="23">
                  <c:v>342.13339999999999</c:v>
                </c:pt>
                <c:pt idx="24">
                  <c:v>383.50560000000002</c:v>
                </c:pt>
                <c:pt idx="25">
                  <c:v>390.488</c:v>
                </c:pt>
                <c:pt idx="26">
                  <c:v>396.55220000000003</c:v>
                </c:pt>
                <c:pt idx="27">
                  <c:v>402.43560000000002</c:v>
                </c:pt>
                <c:pt idx="28">
                  <c:v>407.69200000000001</c:v>
                </c:pt>
                <c:pt idx="29">
                  <c:v>413.35449999999997</c:v>
                </c:pt>
                <c:pt idx="30">
                  <c:v>420.93239999999997</c:v>
                </c:pt>
                <c:pt idx="31">
                  <c:v>433.94540000000001</c:v>
                </c:pt>
                <c:pt idx="32">
                  <c:v>419.03309999999999</c:v>
                </c:pt>
                <c:pt idx="33">
                  <c:v>412.60340000000002</c:v>
                </c:pt>
                <c:pt idx="34">
                  <c:v>404.505</c:v>
                </c:pt>
                <c:pt idx="35">
                  <c:v>398.47399999999999</c:v>
                </c:pt>
                <c:pt idx="36">
                  <c:v>396.65300000000002</c:v>
                </c:pt>
                <c:pt idx="37">
                  <c:v>396.3535</c:v>
                </c:pt>
                <c:pt idx="38">
                  <c:v>395.37720000000002</c:v>
                </c:pt>
                <c:pt idx="39">
                  <c:v>393.19439999999997</c:v>
                </c:pt>
                <c:pt idx="40">
                  <c:v>392.87889999999999</c:v>
                </c:pt>
                <c:pt idx="41">
                  <c:v>390.803</c:v>
                </c:pt>
                <c:pt idx="42">
                  <c:v>389.4828</c:v>
                </c:pt>
                <c:pt idx="43">
                  <c:v>388.49869999999999</c:v>
                </c:pt>
                <c:pt idx="44">
                  <c:v>386.1266</c:v>
                </c:pt>
                <c:pt idx="45">
                  <c:v>385.15269999999998</c:v>
                </c:pt>
                <c:pt idx="46">
                  <c:v>383.0333</c:v>
                </c:pt>
                <c:pt idx="47">
                  <c:v>380.21440000000001</c:v>
                </c:pt>
                <c:pt idx="48">
                  <c:v>377.0265</c:v>
                </c:pt>
                <c:pt idx="49">
                  <c:v>372.58150000000001</c:v>
                </c:pt>
                <c:pt idx="50">
                  <c:v>361.45839999999998</c:v>
                </c:pt>
                <c:pt idx="51">
                  <c:v>347.9864</c:v>
                </c:pt>
                <c:pt idx="52">
                  <c:v>320.50830000000002</c:v>
                </c:pt>
                <c:pt idx="53">
                  <c:v>294.58980000000003</c:v>
                </c:pt>
                <c:pt idx="54">
                  <c:v>271.34809999999999</c:v>
                </c:pt>
                <c:pt idx="55">
                  <c:v>256.96910000000003</c:v>
                </c:pt>
                <c:pt idx="56">
                  <c:v>245.05940000000001</c:v>
                </c:pt>
                <c:pt idx="57">
                  <c:v>237.72569999999999</c:v>
                </c:pt>
                <c:pt idx="58">
                  <c:v>233.57910000000001</c:v>
                </c:pt>
                <c:pt idx="59">
                  <c:v>229.6978</c:v>
                </c:pt>
                <c:pt idx="60">
                  <c:v>225.7989</c:v>
                </c:pt>
                <c:pt idx="61">
                  <c:v>221.4751</c:v>
                </c:pt>
                <c:pt idx="62">
                  <c:v>216.85409999999999</c:v>
                </c:pt>
                <c:pt idx="63">
                  <c:v>214.2347</c:v>
                </c:pt>
                <c:pt idx="64">
                  <c:v>211.4659</c:v>
                </c:pt>
                <c:pt idx="65">
                  <c:v>207.4348</c:v>
                </c:pt>
                <c:pt idx="66">
                  <c:v>204.7681</c:v>
                </c:pt>
                <c:pt idx="67">
                  <c:v>200.97810000000001</c:v>
                </c:pt>
                <c:pt idx="68">
                  <c:v>196.34790000000001</c:v>
                </c:pt>
                <c:pt idx="69">
                  <c:v>192.04179999999999</c:v>
                </c:pt>
                <c:pt idx="70">
                  <c:v>186.28290000000001</c:v>
                </c:pt>
                <c:pt idx="71">
                  <c:v>183.68940000000001</c:v>
                </c:pt>
                <c:pt idx="72">
                  <c:v>180.86279999999999</c:v>
                </c:pt>
                <c:pt idx="73">
                  <c:v>178.0146</c:v>
                </c:pt>
                <c:pt idx="74">
                  <c:v>176.56209999999999</c:v>
                </c:pt>
                <c:pt idx="75">
                  <c:v>154.19210000000001</c:v>
                </c:pt>
                <c:pt idx="76">
                  <c:v>133.83510000000001</c:v>
                </c:pt>
                <c:pt idx="77">
                  <c:v>111.50369999999999</c:v>
                </c:pt>
                <c:pt idx="78">
                  <c:v>77.029200000000003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37216"/>
        <c:axId val="123739520"/>
      </c:scatterChart>
      <c:valAx>
        <c:axId val="123737216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39520"/>
        <c:crosses val="autoZero"/>
        <c:crossBetween val="midCat"/>
        <c:majorUnit val="0.2"/>
      </c:valAx>
      <c:valAx>
        <c:axId val="123739520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37216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64236111111115"/>
          <c:y val="4.8506944444444443E-2"/>
          <c:w val="0.712746875"/>
          <c:h val="0.76841562500000005"/>
        </c:manualLayout>
      </c:layout>
      <c:scatterChart>
        <c:scatterStyle val="lineMarker"/>
        <c:varyColors val="0"/>
        <c:ser>
          <c:idx val="0"/>
          <c:order val="0"/>
          <c:tx>
            <c:v>Alcohol (SZ)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bg1"/>
              </a:solidFill>
              <a:ln w="19050">
                <a:solidFill>
                  <a:sysClr val="windowText" lastClr="000000"/>
                </a:solidFill>
              </a:ln>
            </c:spPr>
          </c:marker>
          <c:errBars>
            <c:errDir val="y"/>
            <c:errBarType val="both"/>
            <c:errValType val="percentage"/>
            <c:noEndCap val="0"/>
            <c:val val="3"/>
          </c:errBars>
          <c:xVal>
            <c:numRef>
              <c:f>'Fig 2'!$C$15:$C$18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'Fig 2'!$D$15:$D$18</c:f>
              <c:numCache>
                <c:formatCode>0.0</c:formatCode>
                <c:ptCount val="4"/>
                <c:pt idx="0">
                  <c:v>152.77132896420116</c:v>
                </c:pt>
                <c:pt idx="1">
                  <c:v>33.616989453266918</c:v>
                </c:pt>
                <c:pt idx="2">
                  <c:v>30.931784205675871</c:v>
                </c:pt>
                <c:pt idx="3">
                  <c:v>28.015832523126416</c:v>
                </c:pt>
              </c:numCache>
            </c:numRef>
          </c:yVal>
          <c:smooth val="0"/>
        </c:ser>
        <c:ser>
          <c:idx val="1"/>
          <c:order val="1"/>
          <c:tx>
            <c:v>Acid (SZ)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2'!$C$5:$C$9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12</c:v>
                </c:pt>
                <c:pt idx="4">
                  <c:v>16</c:v>
                </c:pt>
              </c:numCache>
            </c:numRef>
          </c:xVal>
          <c:yVal>
            <c:numRef>
              <c:f>'Fig 2'!$D$5:$D$9</c:f>
              <c:numCache>
                <c:formatCode>0.0</c:formatCode>
                <c:ptCount val="5"/>
                <c:pt idx="0">
                  <c:v>306.98868612376538</c:v>
                </c:pt>
                <c:pt idx="1">
                  <c:v>150.32698770077391</c:v>
                </c:pt>
                <c:pt idx="2">
                  <c:v>98.774014024647443</c:v>
                </c:pt>
                <c:pt idx="3">
                  <c:v>113.96545144748299</c:v>
                </c:pt>
                <c:pt idx="4">
                  <c:v>112.09619254584503</c:v>
                </c:pt>
              </c:numCache>
            </c:numRef>
          </c:yVal>
          <c:smooth val="0"/>
        </c:ser>
        <c:ser>
          <c:idx val="2"/>
          <c:order val="2"/>
          <c:tx>
            <c:v>Acid (SZ/SBA)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2'!$C$5:$C$9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12</c:v>
                </c:pt>
                <c:pt idx="4">
                  <c:v>16</c:v>
                </c:pt>
              </c:numCache>
            </c:numRef>
          </c:xVal>
          <c:yVal>
            <c:numRef>
              <c:f>'Fig 2'!$E$5:$E$9</c:f>
              <c:numCache>
                <c:formatCode>General</c:formatCode>
                <c:ptCount val="5"/>
                <c:pt idx="0" formatCode="0.0">
                  <c:v>228.11337979169181</c:v>
                </c:pt>
                <c:pt idx="2" formatCode="0.0">
                  <c:v>66.106066222970341</c:v>
                </c:pt>
                <c:pt idx="3" formatCode="0.0">
                  <c:v>47.458404731103947</c:v>
                </c:pt>
                <c:pt idx="4" formatCode="0.0">
                  <c:v>38.754274091717775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652544"/>
        <c:axId val="122679680"/>
      </c:scatterChart>
      <c:valAx>
        <c:axId val="122652544"/>
        <c:scaling>
          <c:orientation val="minMax"/>
          <c:max val="16"/>
        </c:scaling>
        <c:delete val="0"/>
        <c:axPos val="b"/>
        <c:title>
          <c:tx>
            <c:rich>
              <a:bodyPr/>
              <a:lstStyle/>
              <a:p>
                <a:pPr>
                  <a:defRPr sz="14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400" b="0" dirty="0">
                    <a:latin typeface="Arial" pitchFamily="34" charset="0"/>
                    <a:cs typeface="Arial" pitchFamily="34" charset="0"/>
                  </a:rPr>
                  <a:t>Alkyl chain length</a:t>
                </a:r>
              </a:p>
            </c:rich>
          </c:tx>
          <c:layout>
            <c:manualLayout>
              <c:xMode val="edge"/>
              <c:yMode val="edge"/>
              <c:x val="0.29206365191120681"/>
              <c:y val="0.915766262403528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679680"/>
        <c:crosses val="autoZero"/>
        <c:crossBetween val="midCat"/>
        <c:majorUnit val="2"/>
      </c:valAx>
      <c:valAx>
        <c:axId val="122679680"/>
        <c:scaling>
          <c:orientation val="minMax"/>
          <c:max val="3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400" b="0">
                    <a:latin typeface="Arial" pitchFamily="34" charset="0"/>
                    <a:cs typeface="Arial" pitchFamily="34" charset="0"/>
                  </a:rPr>
                  <a:t>Esterification</a:t>
                </a:r>
                <a:r>
                  <a:rPr lang="pt-BR" sz="1400" b="0" baseline="0">
                    <a:latin typeface="Arial" pitchFamily="34" charset="0"/>
                    <a:cs typeface="Arial" pitchFamily="34" charset="0"/>
                  </a:rPr>
                  <a:t> TOF / h</a:t>
                </a:r>
                <a:r>
                  <a:rPr lang="pt-BR" sz="1400" b="0" baseline="30000">
                    <a:latin typeface="Arial" pitchFamily="34" charset="0"/>
                    <a:cs typeface="Arial" pitchFamily="34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6.4554775195548183E-4"/>
              <c:y val="8.933630815442446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652544"/>
        <c:crosses val="autoZero"/>
        <c:crossBetween val="midCat"/>
      </c:valAx>
      <c:spPr>
        <a:noFill/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41458785127052061"/>
          <c:y val="8.2531491722299899E-2"/>
          <c:w val="0.51631457864900299"/>
          <c:h val="0.30278030020227625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S4'!$J$4:$J$82</c:f>
              <c:numCache>
                <c:formatCode>0.000</c:formatCode>
                <c:ptCount val="79"/>
                <c:pt idx="0">
                  <c:v>7.0609999999999996E-3</c:v>
                </c:pt>
                <c:pt idx="1">
                  <c:v>3.7942999999999998E-2</c:v>
                </c:pt>
                <c:pt idx="2">
                  <c:v>6.1192999999999997E-2</c:v>
                </c:pt>
                <c:pt idx="3">
                  <c:v>8.6900000000000005E-2</c:v>
                </c:pt>
                <c:pt idx="4">
                  <c:v>0.117575</c:v>
                </c:pt>
                <c:pt idx="5">
                  <c:v>0.14361199999999999</c:v>
                </c:pt>
                <c:pt idx="6">
                  <c:v>0.17028499999999999</c:v>
                </c:pt>
                <c:pt idx="7">
                  <c:v>0.195413</c:v>
                </c:pt>
                <c:pt idx="8">
                  <c:v>0.23838799999999999</c:v>
                </c:pt>
                <c:pt idx="9">
                  <c:v>0.27590300000000001</c:v>
                </c:pt>
                <c:pt idx="10">
                  <c:v>0.31704100000000002</c:v>
                </c:pt>
                <c:pt idx="11">
                  <c:v>0.35566399999999998</c:v>
                </c:pt>
                <c:pt idx="12">
                  <c:v>0.39848099999999997</c:v>
                </c:pt>
                <c:pt idx="13">
                  <c:v>0.42702699999999999</c:v>
                </c:pt>
                <c:pt idx="14">
                  <c:v>0.45971699999999999</c:v>
                </c:pt>
                <c:pt idx="15">
                  <c:v>0.48937000000000003</c:v>
                </c:pt>
                <c:pt idx="16">
                  <c:v>0.52193900000000004</c:v>
                </c:pt>
                <c:pt idx="17">
                  <c:v>0.55227800000000005</c:v>
                </c:pt>
                <c:pt idx="18">
                  <c:v>0.58347400000000005</c:v>
                </c:pt>
                <c:pt idx="19">
                  <c:v>0.61302699999999999</c:v>
                </c:pt>
                <c:pt idx="20">
                  <c:v>0.64529599999999998</c:v>
                </c:pt>
                <c:pt idx="21">
                  <c:v>0.67494900000000002</c:v>
                </c:pt>
                <c:pt idx="22">
                  <c:v>0.70918300000000001</c:v>
                </c:pt>
                <c:pt idx="23">
                  <c:v>0.73719199999999996</c:v>
                </c:pt>
                <c:pt idx="24">
                  <c:v>0.77137599999999995</c:v>
                </c:pt>
                <c:pt idx="25">
                  <c:v>0.79926399999999997</c:v>
                </c:pt>
                <c:pt idx="26">
                  <c:v>0.83133299999999999</c:v>
                </c:pt>
                <c:pt idx="27">
                  <c:v>0.86171500000000001</c:v>
                </c:pt>
                <c:pt idx="28">
                  <c:v>0.89293299999999998</c:v>
                </c:pt>
                <c:pt idx="29">
                  <c:v>0.92664500000000005</c:v>
                </c:pt>
                <c:pt idx="30">
                  <c:v>0.957484</c:v>
                </c:pt>
                <c:pt idx="31">
                  <c:v>0.98850300000000002</c:v>
                </c:pt>
                <c:pt idx="32">
                  <c:v>0.93964599999999998</c:v>
                </c:pt>
                <c:pt idx="33">
                  <c:v>0.89968700000000001</c:v>
                </c:pt>
                <c:pt idx="34">
                  <c:v>0.84201700000000002</c:v>
                </c:pt>
                <c:pt idx="35">
                  <c:v>0.80396000000000001</c:v>
                </c:pt>
                <c:pt idx="36">
                  <c:v>0.79191</c:v>
                </c:pt>
                <c:pt idx="37">
                  <c:v>0.77945299999999995</c:v>
                </c:pt>
                <c:pt idx="38">
                  <c:v>0.77324199999999998</c:v>
                </c:pt>
                <c:pt idx="39">
                  <c:v>0.76043400000000005</c:v>
                </c:pt>
                <c:pt idx="40">
                  <c:v>0.74952099999999999</c:v>
                </c:pt>
                <c:pt idx="41">
                  <c:v>0.74180199999999996</c:v>
                </c:pt>
                <c:pt idx="42">
                  <c:v>0.73034500000000002</c:v>
                </c:pt>
                <c:pt idx="43">
                  <c:v>0.72074000000000005</c:v>
                </c:pt>
                <c:pt idx="44">
                  <c:v>0.70989100000000005</c:v>
                </c:pt>
                <c:pt idx="45">
                  <c:v>0.70134300000000005</c:v>
                </c:pt>
                <c:pt idx="46">
                  <c:v>0.69082200000000005</c:v>
                </c:pt>
                <c:pt idx="47">
                  <c:v>0.67991599999999996</c:v>
                </c:pt>
                <c:pt idx="48">
                  <c:v>0.67022499999999996</c:v>
                </c:pt>
                <c:pt idx="49">
                  <c:v>0.65949000000000002</c:v>
                </c:pt>
                <c:pt idx="50">
                  <c:v>0.64914099999999997</c:v>
                </c:pt>
                <c:pt idx="51">
                  <c:v>0.63980700000000001</c:v>
                </c:pt>
                <c:pt idx="52">
                  <c:v>0.63058000000000003</c:v>
                </c:pt>
                <c:pt idx="53">
                  <c:v>0.62009599999999998</c:v>
                </c:pt>
                <c:pt idx="54">
                  <c:v>0.60861799999999999</c:v>
                </c:pt>
                <c:pt idx="55">
                  <c:v>0.598333</c:v>
                </c:pt>
                <c:pt idx="56">
                  <c:v>0.58823400000000003</c:v>
                </c:pt>
                <c:pt idx="57">
                  <c:v>0.57684199999999997</c:v>
                </c:pt>
                <c:pt idx="58">
                  <c:v>0.565693</c:v>
                </c:pt>
                <c:pt idx="59">
                  <c:v>0.55875300000000006</c:v>
                </c:pt>
                <c:pt idx="60">
                  <c:v>0.54515199999999997</c:v>
                </c:pt>
                <c:pt idx="61">
                  <c:v>0.53601100000000002</c:v>
                </c:pt>
                <c:pt idx="62">
                  <c:v>0.52570499999999998</c:v>
                </c:pt>
                <c:pt idx="63">
                  <c:v>0.51722900000000005</c:v>
                </c:pt>
                <c:pt idx="64">
                  <c:v>0.50416399999999995</c:v>
                </c:pt>
                <c:pt idx="65">
                  <c:v>0.496195</c:v>
                </c:pt>
                <c:pt idx="66">
                  <c:v>0.48446</c:v>
                </c:pt>
                <c:pt idx="67">
                  <c:v>0.47406100000000001</c:v>
                </c:pt>
                <c:pt idx="68">
                  <c:v>0.46432699999999999</c:v>
                </c:pt>
                <c:pt idx="69">
                  <c:v>0.45604299999999998</c:v>
                </c:pt>
                <c:pt idx="70">
                  <c:v>0.44240699999999999</c:v>
                </c:pt>
                <c:pt idx="71">
                  <c:v>0.43112200000000001</c:v>
                </c:pt>
                <c:pt idx="72">
                  <c:v>0.42290299999999997</c:v>
                </c:pt>
                <c:pt idx="73">
                  <c:v>0.412518</c:v>
                </c:pt>
                <c:pt idx="74">
                  <c:v>0.403391</c:v>
                </c:pt>
                <c:pt idx="75">
                  <c:v>0.29692200000000002</c:v>
                </c:pt>
                <c:pt idx="76">
                  <c:v>0.19792199999999999</c:v>
                </c:pt>
                <c:pt idx="77">
                  <c:v>9.9893999999999997E-2</c:v>
                </c:pt>
                <c:pt idx="78">
                  <c:v>1.3528999999999999E-2</c:v>
                </c:pt>
              </c:numCache>
            </c:numRef>
          </c:xVal>
          <c:yVal>
            <c:numRef>
              <c:f>'Fig S4'!$K$4:$K$82</c:f>
              <c:numCache>
                <c:formatCode>0.000</c:formatCode>
                <c:ptCount val="79"/>
                <c:pt idx="0">
                  <c:v>65.646000000000001</c:v>
                </c:pt>
                <c:pt idx="1">
                  <c:v>85.289199999999994</c:v>
                </c:pt>
                <c:pt idx="2">
                  <c:v>92.524100000000004</c:v>
                </c:pt>
                <c:pt idx="3">
                  <c:v>98.689300000000003</c:v>
                </c:pt>
                <c:pt idx="4">
                  <c:v>105.01649999999999</c:v>
                </c:pt>
                <c:pt idx="5">
                  <c:v>109.7851</c:v>
                </c:pt>
                <c:pt idx="6">
                  <c:v>114.5852</c:v>
                </c:pt>
                <c:pt idx="7">
                  <c:v>118.9233</c:v>
                </c:pt>
                <c:pt idx="8">
                  <c:v>126.1041</c:v>
                </c:pt>
                <c:pt idx="9">
                  <c:v>132.39760000000001</c:v>
                </c:pt>
                <c:pt idx="10">
                  <c:v>139.36539999999999</c:v>
                </c:pt>
                <c:pt idx="11">
                  <c:v>146.05330000000001</c:v>
                </c:pt>
                <c:pt idx="12">
                  <c:v>153.81010000000001</c:v>
                </c:pt>
                <c:pt idx="13">
                  <c:v>159.4066</c:v>
                </c:pt>
                <c:pt idx="14">
                  <c:v>166.11109999999999</c:v>
                </c:pt>
                <c:pt idx="15">
                  <c:v>172.31399999999999</c:v>
                </c:pt>
                <c:pt idx="16">
                  <c:v>179.82040000000001</c:v>
                </c:pt>
                <c:pt idx="17">
                  <c:v>187.28550000000001</c:v>
                </c:pt>
                <c:pt idx="18">
                  <c:v>196.3802</c:v>
                </c:pt>
                <c:pt idx="19">
                  <c:v>206.1223</c:v>
                </c:pt>
                <c:pt idx="20">
                  <c:v>219.0445</c:v>
                </c:pt>
                <c:pt idx="21">
                  <c:v>235.39349999999999</c:v>
                </c:pt>
                <c:pt idx="22">
                  <c:v>284.30900000000003</c:v>
                </c:pt>
                <c:pt idx="23">
                  <c:v>335.83249999999998</c:v>
                </c:pt>
                <c:pt idx="24">
                  <c:v>368.10169999999999</c:v>
                </c:pt>
                <c:pt idx="25">
                  <c:v>376.6241</c:v>
                </c:pt>
                <c:pt idx="26">
                  <c:v>382.46769999999998</c:v>
                </c:pt>
                <c:pt idx="27">
                  <c:v>387.03530000000001</c:v>
                </c:pt>
                <c:pt idx="28">
                  <c:v>392.17899999999997</c:v>
                </c:pt>
                <c:pt idx="29">
                  <c:v>398.56740000000002</c:v>
                </c:pt>
                <c:pt idx="30">
                  <c:v>405.6977</c:v>
                </c:pt>
                <c:pt idx="31">
                  <c:v>418.5111</c:v>
                </c:pt>
                <c:pt idx="32">
                  <c:v>404.1782</c:v>
                </c:pt>
                <c:pt idx="33">
                  <c:v>398.33190000000002</c:v>
                </c:pt>
                <c:pt idx="34">
                  <c:v>389.64420000000001</c:v>
                </c:pt>
                <c:pt idx="35">
                  <c:v>384.71589999999998</c:v>
                </c:pt>
                <c:pt idx="36">
                  <c:v>383.20479999999998</c:v>
                </c:pt>
                <c:pt idx="37">
                  <c:v>382.26659999999998</c:v>
                </c:pt>
                <c:pt idx="38">
                  <c:v>381.22980000000001</c:v>
                </c:pt>
                <c:pt idx="39">
                  <c:v>380.19740000000002</c:v>
                </c:pt>
                <c:pt idx="40">
                  <c:v>378.11630000000002</c:v>
                </c:pt>
                <c:pt idx="41">
                  <c:v>377.2013</c:v>
                </c:pt>
                <c:pt idx="42">
                  <c:v>375.5179</c:v>
                </c:pt>
                <c:pt idx="43">
                  <c:v>374.95179999999999</c:v>
                </c:pt>
                <c:pt idx="44">
                  <c:v>373.21730000000002</c:v>
                </c:pt>
                <c:pt idx="45">
                  <c:v>371.59249999999997</c:v>
                </c:pt>
                <c:pt idx="46">
                  <c:v>369.83479999999997</c:v>
                </c:pt>
                <c:pt idx="47">
                  <c:v>368.0274</c:v>
                </c:pt>
                <c:pt idx="48">
                  <c:v>365.04430000000002</c:v>
                </c:pt>
                <c:pt idx="49">
                  <c:v>361.49439999999998</c:v>
                </c:pt>
                <c:pt idx="50">
                  <c:v>353.56150000000002</c:v>
                </c:pt>
                <c:pt idx="51">
                  <c:v>342.16210000000001</c:v>
                </c:pt>
                <c:pt idx="52">
                  <c:v>329.00279999999998</c:v>
                </c:pt>
                <c:pt idx="53">
                  <c:v>303.94889999999998</c:v>
                </c:pt>
                <c:pt idx="54">
                  <c:v>276.97359999999998</c:v>
                </c:pt>
                <c:pt idx="55">
                  <c:v>256.41849999999999</c:v>
                </c:pt>
                <c:pt idx="56">
                  <c:v>244.66249999999999</c:v>
                </c:pt>
                <c:pt idx="57">
                  <c:v>235.0455</c:v>
                </c:pt>
                <c:pt idx="58">
                  <c:v>228.2543</c:v>
                </c:pt>
                <c:pt idx="59">
                  <c:v>223.90530000000001</c:v>
                </c:pt>
                <c:pt idx="60">
                  <c:v>218.39670000000001</c:v>
                </c:pt>
                <c:pt idx="61">
                  <c:v>215.41499999999999</c:v>
                </c:pt>
                <c:pt idx="62">
                  <c:v>211.64449999999999</c:v>
                </c:pt>
                <c:pt idx="63">
                  <c:v>209.82910000000001</c:v>
                </c:pt>
                <c:pt idx="64">
                  <c:v>204.9186</c:v>
                </c:pt>
                <c:pt idx="65">
                  <c:v>202.36949999999999</c:v>
                </c:pt>
                <c:pt idx="66">
                  <c:v>199.00540000000001</c:v>
                </c:pt>
                <c:pt idx="67">
                  <c:v>195.6019</c:v>
                </c:pt>
                <c:pt idx="68">
                  <c:v>191.04060000000001</c:v>
                </c:pt>
                <c:pt idx="69">
                  <c:v>187.09790000000001</c:v>
                </c:pt>
                <c:pt idx="70">
                  <c:v>180.4778</c:v>
                </c:pt>
                <c:pt idx="71">
                  <c:v>177.7628</c:v>
                </c:pt>
                <c:pt idx="72">
                  <c:v>175.3355</c:v>
                </c:pt>
                <c:pt idx="73">
                  <c:v>173.53579999999999</c:v>
                </c:pt>
                <c:pt idx="74">
                  <c:v>171.17</c:v>
                </c:pt>
                <c:pt idx="75">
                  <c:v>149.67439999999999</c:v>
                </c:pt>
                <c:pt idx="76">
                  <c:v>130.13839999999999</c:v>
                </c:pt>
                <c:pt idx="77">
                  <c:v>108.676</c:v>
                </c:pt>
                <c:pt idx="78">
                  <c:v>76.528499999999994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59232"/>
        <c:axId val="123778176"/>
      </c:scatterChart>
      <c:valAx>
        <c:axId val="123759232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78176"/>
        <c:crosses val="autoZero"/>
        <c:crossBetween val="midCat"/>
        <c:majorUnit val="0.2"/>
      </c:valAx>
      <c:valAx>
        <c:axId val="123778176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759232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S4'!$R$4:$R$82</c:f>
              <c:numCache>
                <c:formatCode>0.000</c:formatCode>
                <c:ptCount val="79"/>
                <c:pt idx="0">
                  <c:v>7.1500000000000001E-3</c:v>
                </c:pt>
                <c:pt idx="1">
                  <c:v>3.6817000000000003E-2</c:v>
                </c:pt>
                <c:pt idx="2">
                  <c:v>6.1751E-2</c:v>
                </c:pt>
                <c:pt idx="3">
                  <c:v>9.0457999999999997E-2</c:v>
                </c:pt>
                <c:pt idx="4">
                  <c:v>0.114972</c:v>
                </c:pt>
                <c:pt idx="5">
                  <c:v>0.14304</c:v>
                </c:pt>
                <c:pt idx="6">
                  <c:v>0.17183999999999999</c:v>
                </c:pt>
                <c:pt idx="7">
                  <c:v>0.19586999999999999</c:v>
                </c:pt>
                <c:pt idx="8">
                  <c:v>0.23597799999999999</c:v>
                </c:pt>
                <c:pt idx="9">
                  <c:v>0.27591599999999999</c:v>
                </c:pt>
                <c:pt idx="10">
                  <c:v>0.31630799999999998</c:v>
                </c:pt>
                <c:pt idx="11">
                  <c:v>0.35536400000000001</c:v>
                </c:pt>
                <c:pt idx="12">
                  <c:v>0.398841</c:v>
                </c:pt>
                <c:pt idx="13">
                  <c:v>0.42721500000000001</c:v>
                </c:pt>
                <c:pt idx="14">
                  <c:v>0.45862999999999998</c:v>
                </c:pt>
                <c:pt idx="15">
                  <c:v>0.49090600000000001</c:v>
                </c:pt>
                <c:pt idx="16">
                  <c:v>0.52339400000000003</c:v>
                </c:pt>
                <c:pt idx="17">
                  <c:v>0.55375099999999999</c:v>
                </c:pt>
                <c:pt idx="18">
                  <c:v>0.58299100000000004</c:v>
                </c:pt>
                <c:pt idx="19">
                  <c:v>0.61436400000000002</c:v>
                </c:pt>
                <c:pt idx="20">
                  <c:v>0.64437199999999994</c:v>
                </c:pt>
                <c:pt idx="21">
                  <c:v>0.67650600000000005</c:v>
                </c:pt>
                <c:pt idx="22">
                  <c:v>0.70551200000000003</c:v>
                </c:pt>
                <c:pt idx="23">
                  <c:v>0.73692000000000002</c:v>
                </c:pt>
                <c:pt idx="24">
                  <c:v>0.77140600000000004</c:v>
                </c:pt>
                <c:pt idx="25">
                  <c:v>0.79878400000000005</c:v>
                </c:pt>
                <c:pt idx="26">
                  <c:v>0.83071099999999998</c:v>
                </c:pt>
                <c:pt idx="27">
                  <c:v>0.863008</c:v>
                </c:pt>
                <c:pt idx="28">
                  <c:v>0.89408200000000004</c:v>
                </c:pt>
                <c:pt idx="29">
                  <c:v>0.92478700000000003</c:v>
                </c:pt>
                <c:pt idx="30">
                  <c:v>0.95457499999999995</c:v>
                </c:pt>
                <c:pt idx="31">
                  <c:v>0.98517299999999997</c:v>
                </c:pt>
                <c:pt idx="32">
                  <c:v>0.93996900000000005</c:v>
                </c:pt>
                <c:pt idx="33">
                  <c:v>0.88951899999999995</c:v>
                </c:pt>
                <c:pt idx="34">
                  <c:v>0.85134500000000002</c:v>
                </c:pt>
                <c:pt idx="35">
                  <c:v>0.79405800000000004</c:v>
                </c:pt>
                <c:pt idx="36">
                  <c:v>0.79007000000000005</c:v>
                </c:pt>
                <c:pt idx="37">
                  <c:v>0.77954400000000001</c:v>
                </c:pt>
                <c:pt idx="38">
                  <c:v>0.77370899999999998</c:v>
                </c:pt>
                <c:pt idx="39">
                  <c:v>0.76134199999999996</c:v>
                </c:pt>
                <c:pt idx="40">
                  <c:v>0.74944299999999997</c:v>
                </c:pt>
                <c:pt idx="41">
                  <c:v>0.73913700000000004</c:v>
                </c:pt>
                <c:pt idx="42">
                  <c:v>0.73260599999999998</c:v>
                </c:pt>
                <c:pt idx="43">
                  <c:v>0.72062899999999996</c:v>
                </c:pt>
                <c:pt idx="44">
                  <c:v>0.70903700000000003</c:v>
                </c:pt>
                <c:pt idx="45">
                  <c:v>0.69923599999999997</c:v>
                </c:pt>
                <c:pt idx="46">
                  <c:v>0.68889400000000001</c:v>
                </c:pt>
                <c:pt idx="47">
                  <c:v>0.67929200000000001</c:v>
                </c:pt>
                <c:pt idx="48">
                  <c:v>0.66743600000000003</c:v>
                </c:pt>
                <c:pt idx="49">
                  <c:v>0.66055600000000003</c:v>
                </c:pt>
                <c:pt idx="50">
                  <c:v>0.64919099999999996</c:v>
                </c:pt>
                <c:pt idx="51">
                  <c:v>0.64024999999999999</c:v>
                </c:pt>
                <c:pt idx="52">
                  <c:v>0.62833000000000006</c:v>
                </c:pt>
                <c:pt idx="53">
                  <c:v>0.61851500000000004</c:v>
                </c:pt>
                <c:pt idx="54">
                  <c:v>0.608074</c:v>
                </c:pt>
                <c:pt idx="55">
                  <c:v>0.59821599999999997</c:v>
                </c:pt>
                <c:pt idx="56">
                  <c:v>0.58666600000000002</c:v>
                </c:pt>
                <c:pt idx="57">
                  <c:v>0.57481800000000005</c:v>
                </c:pt>
                <c:pt idx="58">
                  <c:v>0.56741900000000001</c:v>
                </c:pt>
                <c:pt idx="59">
                  <c:v>0.55849199999999999</c:v>
                </c:pt>
                <c:pt idx="60">
                  <c:v>0.54671400000000003</c:v>
                </c:pt>
                <c:pt idx="61">
                  <c:v>0.53572600000000004</c:v>
                </c:pt>
                <c:pt idx="62">
                  <c:v>0.52490099999999995</c:v>
                </c:pt>
                <c:pt idx="63">
                  <c:v>0.51420399999999999</c:v>
                </c:pt>
                <c:pt idx="64">
                  <c:v>0.50447399999999998</c:v>
                </c:pt>
                <c:pt idx="65">
                  <c:v>0.49408999999999997</c:v>
                </c:pt>
                <c:pt idx="66">
                  <c:v>0.48322199999999998</c:v>
                </c:pt>
                <c:pt idx="67">
                  <c:v>0.47302300000000003</c:v>
                </c:pt>
                <c:pt idx="68">
                  <c:v>0.463783</c:v>
                </c:pt>
                <c:pt idx="69">
                  <c:v>0.45442199999999999</c:v>
                </c:pt>
                <c:pt idx="70">
                  <c:v>0.44435799999999998</c:v>
                </c:pt>
                <c:pt idx="71">
                  <c:v>0.43351899999999999</c:v>
                </c:pt>
                <c:pt idx="72">
                  <c:v>0.42231000000000002</c:v>
                </c:pt>
                <c:pt idx="73">
                  <c:v>0.41084599999999999</c:v>
                </c:pt>
                <c:pt idx="74">
                  <c:v>0.40080300000000002</c:v>
                </c:pt>
                <c:pt idx="75">
                  <c:v>0.29373500000000002</c:v>
                </c:pt>
                <c:pt idx="76">
                  <c:v>0.209588</c:v>
                </c:pt>
                <c:pt idx="77">
                  <c:v>0.100984</c:v>
                </c:pt>
                <c:pt idx="78">
                  <c:v>1.3561E-2</c:v>
                </c:pt>
              </c:numCache>
            </c:numRef>
          </c:xVal>
          <c:yVal>
            <c:numRef>
              <c:f>'Fig S4'!$S$4:$S$82</c:f>
              <c:numCache>
                <c:formatCode>0.000</c:formatCode>
                <c:ptCount val="79"/>
                <c:pt idx="0">
                  <c:v>59.3551</c:v>
                </c:pt>
                <c:pt idx="1">
                  <c:v>79.292400000000001</c:v>
                </c:pt>
                <c:pt idx="2">
                  <c:v>87.933599999999998</c:v>
                </c:pt>
                <c:pt idx="3">
                  <c:v>95.825999999999993</c:v>
                </c:pt>
                <c:pt idx="4">
                  <c:v>101.7289</c:v>
                </c:pt>
                <c:pt idx="5">
                  <c:v>107.9867</c:v>
                </c:pt>
                <c:pt idx="6">
                  <c:v>114.0538</c:v>
                </c:pt>
                <c:pt idx="7">
                  <c:v>118.69029999999999</c:v>
                </c:pt>
                <c:pt idx="8">
                  <c:v>126.70650000000001</c:v>
                </c:pt>
                <c:pt idx="9">
                  <c:v>134.32419999999999</c:v>
                </c:pt>
                <c:pt idx="10">
                  <c:v>141.9478</c:v>
                </c:pt>
                <c:pt idx="11">
                  <c:v>150.00960000000001</c:v>
                </c:pt>
                <c:pt idx="12">
                  <c:v>159.0188</c:v>
                </c:pt>
                <c:pt idx="13">
                  <c:v>165.8511</c:v>
                </c:pt>
                <c:pt idx="14">
                  <c:v>172.79570000000001</c:v>
                </c:pt>
                <c:pt idx="15">
                  <c:v>181.00810000000001</c:v>
                </c:pt>
                <c:pt idx="16">
                  <c:v>189.14570000000001</c:v>
                </c:pt>
                <c:pt idx="17">
                  <c:v>198.22479999999999</c:v>
                </c:pt>
                <c:pt idx="18">
                  <c:v>207.2825</c:v>
                </c:pt>
                <c:pt idx="19">
                  <c:v>219.6951</c:v>
                </c:pt>
                <c:pt idx="20">
                  <c:v>232.8108</c:v>
                </c:pt>
                <c:pt idx="21">
                  <c:v>253.1241</c:v>
                </c:pt>
                <c:pt idx="22">
                  <c:v>306.18669999999997</c:v>
                </c:pt>
                <c:pt idx="23">
                  <c:v>359.2158</c:v>
                </c:pt>
                <c:pt idx="24">
                  <c:v>377.21789999999999</c:v>
                </c:pt>
                <c:pt idx="25">
                  <c:v>382.33069999999998</c:v>
                </c:pt>
                <c:pt idx="26">
                  <c:v>389.35</c:v>
                </c:pt>
                <c:pt idx="27">
                  <c:v>394.56420000000003</c:v>
                </c:pt>
                <c:pt idx="28">
                  <c:v>400.94490000000002</c:v>
                </c:pt>
                <c:pt idx="29">
                  <c:v>407.18009999999998</c:v>
                </c:pt>
                <c:pt idx="30">
                  <c:v>415.25130000000001</c:v>
                </c:pt>
                <c:pt idx="31">
                  <c:v>430.26139999999998</c:v>
                </c:pt>
                <c:pt idx="32">
                  <c:v>412.97300000000001</c:v>
                </c:pt>
                <c:pt idx="33">
                  <c:v>404.1404</c:v>
                </c:pt>
                <c:pt idx="34">
                  <c:v>397.46839999999997</c:v>
                </c:pt>
                <c:pt idx="35">
                  <c:v>387.39499999999998</c:v>
                </c:pt>
                <c:pt idx="36">
                  <c:v>386.49869999999999</c:v>
                </c:pt>
                <c:pt idx="37">
                  <c:v>384.24590000000001</c:v>
                </c:pt>
                <c:pt idx="38">
                  <c:v>383.9058</c:v>
                </c:pt>
                <c:pt idx="39">
                  <c:v>381.27780000000001</c:v>
                </c:pt>
                <c:pt idx="40">
                  <c:v>379.6832</c:v>
                </c:pt>
                <c:pt idx="41">
                  <c:v>377.04410000000001</c:v>
                </c:pt>
                <c:pt idx="42">
                  <c:v>376.71190000000001</c:v>
                </c:pt>
                <c:pt idx="43">
                  <c:v>374.29579999999999</c:v>
                </c:pt>
                <c:pt idx="44">
                  <c:v>372.60890000000001</c:v>
                </c:pt>
                <c:pt idx="45">
                  <c:v>370.38459999999998</c:v>
                </c:pt>
                <c:pt idx="46">
                  <c:v>368.23270000000002</c:v>
                </c:pt>
                <c:pt idx="47">
                  <c:v>366.37479999999999</c:v>
                </c:pt>
                <c:pt idx="48">
                  <c:v>362.87630000000001</c:v>
                </c:pt>
                <c:pt idx="49">
                  <c:v>360.05399999999997</c:v>
                </c:pt>
                <c:pt idx="50">
                  <c:v>353.22109999999998</c:v>
                </c:pt>
                <c:pt idx="51">
                  <c:v>343.55090000000001</c:v>
                </c:pt>
                <c:pt idx="52">
                  <c:v>320.41829999999999</c:v>
                </c:pt>
                <c:pt idx="53">
                  <c:v>292.46159999999998</c:v>
                </c:pt>
                <c:pt idx="54">
                  <c:v>267.82740000000001</c:v>
                </c:pt>
                <c:pt idx="55">
                  <c:v>252.53100000000001</c:v>
                </c:pt>
                <c:pt idx="56">
                  <c:v>239.74860000000001</c:v>
                </c:pt>
                <c:pt idx="57">
                  <c:v>231.09190000000001</c:v>
                </c:pt>
                <c:pt idx="58">
                  <c:v>227.06739999999999</c:v>
                </c:pt>
                <c:pt idx="59">
                  <c:v>222.9889</c:v>
                </c:pt>
                <c:pt idx="60">
                  <c:v>218.7004</c:v>
                </c:pt>
                <c:pt idx="61">
                  <c:v>214.46879999999999</c:v>
                </c:pt>
                <c:pt idx="62">
                  <c:v>210.82239999999999</c:v>
                </c:pt>
                <c:pt idx="63">
                  <c:v>207.5959</c:v>
                </c:pt>
                <c:pt idx="64">
                  <c:v>204.6036</c:v>
                </c:pt>
                <c:pt idx="65">
                  <c:v>201.4049</c:v>
                </c:pt>
                <c:pt idx="66">
                  <c:v>197.905</c:v>
                </c:pt>
                <c:pt idx="67">
                  <c:v>194.81270000000001</c:v>
                </c:pt>
                <c:pt idx="68">
                  <c:v>190.36519999999999</c:v>
                </c:pt>
                <c:pt idx="69">
                  <c:v>185.2724</c:v>
                </c:pt>
                <c:pt idx="70">
                  <c:v>180.19579999999999</c:v>
                </c:pt>
                <c:pt idx="71">
                  <c:v>176.6258</c:v>
                </c:pt>
                <c:pt idx="72">
                  <c:v>173.40620000000001</c:v>
                </c:pt>
                <c:pt idx="73">
                  <c:v>170.70679999999999</c:v>
                </c:pt>
                <c:pt idx="74">
                  <c:v>168.16890000000001</c:v>
                </c:pt>
                <c:pt idx="75">
                  <c:v>142.98390000000001</c:v>
                </c:pt>
                <c:pt idx="76">
                  <c:v>123.5382</c:v>
                </c:pt>
                <c:pt idx="77">
                  <c:v>95.936099999999996</c:v>
                </c:pt>
                <c:pt idx="78">
                  <c:v>59.351799999999997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83904"/>
        <c:axId val="123886208"/>
      </c:scatterChart>
      <c:valAx>
        <c:axId val="12388390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886208"/>
        <c:crosses val="autoZero"/>
        <c:crossBetween val="midCat"/>
        <c:majorUnit val="0.2"/>
      </c:valAx>
      <c:valAx>
        <c:axId val="123886208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883904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S4'!$Z$4:$Z$82</c:f>
              <c:numCache>
                <c:formatCode>0.000</c:formatCode>
                <c:ptCount val="79"/>
                <c:pt idx="0">
                  <c:v>6.8339999999999998E-3</c:v>
                </c:pt>
                <c:pt idx="1">
                  <c:v>3.6031000000000001E-2</c:v>
                </c:pt>
                <c:pt idx="2">
                  <c:v>6.1002000000000001E-2</c:v>
                </c:pt>
                <c:pt idx="3">
                  <c:v>8.8329000000000005E-2</c:v>
                </c:pt>
                <c:pt idx="4">
                  <c:v>0.116323</c:v>
                </c:pt>
                <c:pt idx="5">
                  <c:v>0.14130799999999999</c:v>
                </c:pt>
                <c:pt idx="6">
                  <c:v>0.170125</c:v>
                </c:pt>
                <c:pt idx="7">
                  <c:v>0.19561200000000001</c:v>
                </c:pt>
                <c:pt idx="8">
                  <c:v>0.23713699999999999</c:v>
                </c:pt>
                <c:pt idx="9">
                  <c:v>0.27677000000000002</c:v>
                </c:pt>
                <c:pt idx="10">
                  <c:v>0.31801600000000002</c:v>
                </c:pt>
                <c:pt idx="11">
                  <c:v>0.35618100000000003</c:v>
                </c:pt>
                <c:pt idx="12">
                  <c:v>0.39676099999999997</c:v>
                </c:pt>
                <c:pt idx="13">
                  <c:v>0.427512</c:v>
                </c:pt>
                <c:pt idx="14">
                  <c:v>0.45807700000000001</c:v>
                </c:pt>
                <c:pt idx="15">
                  <c:v>0.49115700000000001</c:v>
                </c:pt>
                <c:pt idx="16">
                  <c:v>0.51993100000000003</c:v>
                </c:pt>
                <c:pt idx="17">
                  <c:v>0.55211500000000002</c:v>
                </c:pt>
                <c:pt idx="18">
                  <c:v>0.58231500000000003</c:v>
                </c:pt>
                <c:pt idx="19">
                  <c:v>0.61353999999999997</c:v>
                </c:pt>
                <c:pt idx="20">
                  <c:v>0.64419800000000005</c:v>
                </c:pt>
                <c:pt idx="21">
                  <c:v>0.67886000000000002</c:v>
                </c:pt>
                <c:pt idx="22">
                  <c:v>0.70582299999999998</c:v>
                </c:pt>
                <c:pt idx="23">
                  <c:v>0.73691799999999996</c:v>
                </c:pt>
                <c:pt idx="24">
                  <c:v>0.77078500000000005</c:v>
                </c:pt>
                <c:pt idx="25">
                  <c:v>0.80091400000000001</c:v>
                </c:pt>
                <c:pt idx="26">
                  <c:v>0.83197299999999996</c:v>
                </c:pt>
                <c:pt idx="27">
                  <c:v>0.86212999999999995</c:v>
                </c:pt>
                <c:pt idx="28">
                  <c:v>0.89238700000000004</c:v>
                </c:pt>
                <c:pt idx="29">
                  <c:v>0.926176</c:v>
                </c:pt>
                <c:pt idx="30">
                  <c:v>0.95548</c:v>
                </c:pt>
                <c:pt idx="31">
                  <c:v>0.986182</c:v>
                </c:pt>
                <c:pt idx="32">
                  <c:v>0.94147599999999998</c:v>
                </c:pt>
                <c:pt idx="33">
                  <c:v>0.89822500000000005</c:v>
                </c:pt>
                <c:pt idx="34">
                  <c:v>0.85125600000000001</c:v>
                </c:pt>
                <c:pt idx="35">
                  <c:v>0.80365699999999995</c:v>
                </c:pt>
                <c:pt idx="36">
                  <c:v>0.79304799999999998</c:v>
                </c:pt>
                <c:pt idx="37">
                  <c:v>0.78398699999999999</c:v>
                </c:pt>
                <c:pt idx="38">
                  <c:v>0.77281999999999995</c:v>
                </c:pt>
                <c:pt idx="39">
                  <c:v>0.76280599999999998</c:v>
                </c:pt>
                <c:pt idx="40">
                  <c:v>0.747749</c:v>
                </c:pt>
                <c:pt idx="41">
                  <c:v>0.740564</c:v>
                </c:pt>
                <c:pt idx="42">
                  <c:v>0.73007699999999998</c:v>
                </c:pt>
                <c:pt idx="43">
                  <c:v>0.72113000000000005</c:v>
                </c:pt>
                <c:pt idx="44">
                  <c:v>0.71093700000000004</c:v>
                </c:pt>
                <c:pt idx="45">
                  <c:v>0.696052</c:v>
                </c:pt>
                <c:pt idx="46">
                  <c:v>0.69178300000000004</c:v>
                </c:pt>
                <c:pt idx="47">
                  <c:v>0.67988499999999996</c:v>
                </c:pt>
                <c:pt idx="48">
                  <c:v>0.66998500000000005</c:v>
                </c:pt>
                <c:pt idx="49">
                  <c:v>0.660802</c:v>
                </c:pt>
                <c:pt idx="50">
                  <c:v>0.64849599999999996</c:v>
                </c:pt>
                <c:pt idx="51">
                  <c:v>0.63902599999999998</c:v>
                </c:pt>
                <c:pt idx="52">
                  <c:v>0.62954900000000003</c:v>
                </c:pt>
                <c:pt idx="53">
                  <c:v>0.61891200000000002</c:v>
                </c:pt>
                <c:pt idx="54">
                  <c:v>0.60765899999999995</c:v>
                </c:pt>
                <c:pt idx="55">
                  <c:v>0.59972899999999996</c:v>
                </c:pt>
                <c:pt idx="56">
                  <c:v>0.58909199999999995</c:v>
                </c:pt>
                <c:pt idx="57">
                  <c:v>0.57705799999999996</c:v>
                </c:pt>
                <c:pt idx="58">
                  <c:v>0.56846200000000002</c:v>
                </c:pt>
                <c:pt idx="59">
                  <c:v>0.55452199999999996</c:v>
                </c:pt>
                <c:pt idx="60">
                  <c:v>0.54828299999999996</c:v>
                </c:pt>
                <c:pt idx="61">
                  <c:v>0.53537500000000005</c:v>
                </c:pt>
                <c:pt idx="62">
                  <c:v>0.52666500000000005</c:v>
                </c:pt>
                <c:pt idx="63">
                  <c:v>0.51432299999999997</c:v>
                </c:pt>
                <c:pt idx="64">
                  <c:v>0.50582700000000003</c:v>
                </c:pt>
                <c:pt idx="65">
                  <c:v>0.49674400000000002</c:v>
                </c:pt>
                <c:pt idx="66">
                  <c:v>0.48321999999999998</c:v>
                </c:pt>
                <c:pt idx="67">
                  <c:v>0.47461700000000001</c:v>
                </c:pt>
                <c:pt idx="68">
                  <c:v>0.464947</c:v>
                </c:pt>
                <c:pt idx="69">
                  <c:v>0.45377899999999999</c:v>
                </c:pt>
                <c:pt idx="70">
                  <c:v>0.44577099999999997</c:v>
                </c:pt>
                <c:pt idx="71">
                  <c:v>0.43568499999999999</c:v>
                </c:pt>
                <c:pt idx="72">
                  <c:v>0.42101499999999997</c:v>
                </c:pt>
                <c:pt idx="73">
                  <c:v>0.411717</c:v>
                </c:pt>
                <c:pt idx="74">
                  <c:v>0.40157399999999999</c:v>
                </c:pt>
                <c:pt idx="75">
                  <c:v>0.29636200000000001</c:v>
                </c:pt>
                <c:pt idx="76">
                  <c:v>0.20067599999999999</c:v>
                </c:pt>
                <c:pt idx="77">
                  <c:v>0.101717</c:v>
                </c:pt>
                <c:pt idx="78">
                  <c:v>1.4226000000000001E-2</c:v>
                </c:pt>
              </c:numCache>
            </c:numRef>
          </c:xVal>
          <c:yVal>
            <c:numRef>
              <c:f>'Fig S4'!$AA$4:$AA$82</c:f>
              <c:numCache>
                <c:formatCode>0.000</c:formatCode>
                <c:ptCount val="79"/>
                <c:pt idx="0">
                  <c:v>65.869600000000005</c:v>
                </c:pt>
                <c:pt idx="1">
                  <c:v>88.054400000000001</c:v>
                </c:pt>
                <c:pt idx="2">
                  <c:v>97.073800000000006</c:v>
                </c:pt>
                <c:pt idx="3">
                  <c:v>104.5575</c:v>
                </c:pt>
                <c:pt idx="4">
                  <c:v>110.9717</c:v>
                </c:pt>
                <c:pt idx="5">
                  <c:v>115.9755</c:v>
                </c:pt>
                <c:pt idx="6">
                  <c:v>121.7144</c:v>
                </c:pt>
                <c:pt idx="7">
                  <c:v>126.0411</c:v>
                </c:pt>
                <c:pt idx="8">
                  <c:v>133.5034</c:v>
                </c:pt>
                <c:pt idx="9">
                  <c:v>140.49260000000001</c:v>
                </c:pt>
                <c:pt idx="10">
                  <c:v>147.68299999999999</c:v>
                </c:pt>
                <c:pt idx="11">
                  <c:v>154.59450000000001</c:v>
                </c:pt>
                <c:pt idx="12">
                  <c:v>162.12209999999999</c:v>
                </c:pt>
                <c:pt idx="13">
                  <c:v>168.29480000000001</c:v>
                </c:pt>
                <c:pt idx="14">
                  <c:v>174.8288</c:v>
                </c:pt>
                <c:pt idx="15">
                  <c:v>182.27590000000001</c:v>
                </c:pt>
                <c:pt idx="16">
                  <c:v>189.2782</c:v>
                </c:pt>
                <c:pt idx="17">
                  <c:v>197.8476</c:v>
                </c:pt>
                <c:pt idx="18">
                  <c:v>206.97810000000001</c:v>
                </c:pt>
                <c:pt idx="19">
                  <c:v>218.19040000000001</c:v>
                </c:pt>
                <c:pt idx="20">
                  <c:v>230.61879999999999</c:v>
                </c:pt>
                <c:pt idx="21">
                  <c:v>255.0942</c:v>
                </c:pt>
                <c:pt idx="22">
                  <c:v>314.62540000000001</c:v>
                </c:pt>
                <c:pt idx="23">
                  <c:v>358.98079999999999</c:v>
                </c:pt>
                <c:pt idx="24">
                  <c:v>382.43259999999998</c:v>
                </c:pt>
                <c:pt idx="25">
                  <c:v>388.8571</c:v>
                </c:pt>
                <c:pt idx="26">
                  <c:v>395.03199999999998</c:v>
                </c:pt>
                <c:pt idx="27">
                  <c:v>399.80279999999999</c:v>
                </c:pt>
                <c:pt idx="28">
                  <c:v>406.26799999999997</c:v>
                </c:pt>
                <c:pt idx="29">
                  <c:v>414.1268</c:v>
                </c:pt>
                <c:pt idx="30">
                  <c:v>422.28140000000002</c:v>
                </c:pt>
                <c:pt idx="31">
                  <c:v>437.91590000000002</c:v>
                </c:pt>
                <c:pt idx="32">
                  <c:v>423.40690000000001</c:v>
                </c:pt>
                <c:pt idx="33">
                  <c:v>416.7792</c:v>
                </c:pt>
                <c:pt idx="34">
                  <c:v>409.5367</c:v>
                </c:pt>
                <c:pt idx="35">
                  <c:v>403.13389999999998</c:v>
                </c:pt>
                <c:pt idx="36">
                  <c:v>402.1352</c:v>
                </c:pt>
                <c:pt idx="37">
                  <c:v>400.92169999999999</c:v>
                </c:pt>
                <c:pt idx="38">
                  <c:v>400.08980000000003</c:v>
                </c:pt>
                <c:pt idx="39">
                  <c:v>398.64210000000003</c:v>
                </c:pt>
                <c:pt idx="40">
                  <c:v>397.36079999999998</c:v>
                </c:pt>
                <c:pt idx="41">
                  <c:v>395.92910000000001</c:v>
                </c:pt>
                <c:pt idx="42">
                  <c:v>395.51639999999998</c:v>
                </c:pt>
                <c:pt idx="43">
                  <c:v>393.72980000000001</c:v>
                </c:pt>
                <c:pt idx="44">
                  <c:v>393.33049999999997</c:v>
                </c:pt>
                <c:pt idx="45">
                  <c:v>391.53519999999997</c:v>
                </c:pt>
                <c:pt idx="46">
                  <c:v>390.35469999999998</c:v>
                </c:pt>
                <c:pt idx="47">
                  <c:v>388.99549999999999</c:v>
                </c:pt>
                <c:pt idx="48">
                  <c:v>387.03769999999997</c:v>
                </c:pt>
                <c:pt idx="49">
                  <c:v>383.75299999999999</c:v>
                </c:pt>
                <c:pt idx="50">
                  <c:v>377.61200000000002</c:v>
                </c:pt>
                <c:pt idx="51">
                  <c:v>369.50779999999997</c:v>
                </c:pt>
                <c:pt idx="52">
                  <c:v>356.35090000000002</c:v>
                </c:pt>
                <c:pt idx="53">
                  <c:v>335.8424</c:v>
                </c:pt>
                <c:pt idx="54">
                  <c:v>316.37580000000003</c:v>
                </c:pt>
                <c:pt idx="55">
                  <c:v>302.86219999999997</c:v>
                </c:pt>
                <c:pt idx="56">
                  <c:v>287.47480000000002</c:v>
                </c:pt>
                <c:pt idx="57">
                  <c:v>273.15589999999997</c:v>
                </c:pt>
                <c:pt idx="58">
                  <c:v>264.98079999999999</c:v>
                </c:pt>
                <c:pt idx="59">
                  <c:v>255.61840000000001</c:v>
                </c:pt>
                <c:pt idx="60">
                  <c:v>250.65360000000001</c:v>
                </c:pt>
                <c:pt idx="61">
                  <c:v>244.8167</c:v>
                </c:pt>
                <c:pt idx="62">
                  <c:v>241.4058</c:v>
                </c:pt>
                <c:pt idx="63">
                  <c:v>236.0043</c:v>
                </c:pt>
                <c:pt idx="64">
                  <c:v>232.78270000000001</c:v>
                </c:pt>
                <c:pt idx="65">
                  <c:v>229.94319999999999</c:v>
                </c:pt>
                <c:pt idx="66">
                  <c:v>225.0147</c:v>
                </c:pt>
                <c:pt idx="67">
                  <c:v>221.6206</c:v>
                </c:pt>
                <c:pt idx="68">
                  <c:v>215.6584</c:v>
                </c:pt>
                <c:pt idx="69">
                  <c:v>209.09190000000001</c:v>
                </c:pt>
                <c:pt idx="70">
                  <c:v>204.71610000000001</c:v>
                </c:pt>
                <c:pt idx="71">
                  <c:v>201.85679999999999</c:v>
                </c:pt>
                <c:pt idx="72">
                  <c:v>197.96</c:v>
                </c:pt>
                <c:pt idx="73">
                  <c:v>195.59360000000001</c:v>
                </c:pt>
                <c:pt idx="74">
                  <c:v>193.42869999999999</c:v>
                </c:pt>
                <c:pt idx="75">
                  <c:v>169.0222</c:v>
                </c:pt>
                <c:pt idx="76">
                  <c:v>146.5316</c:v>
                </c:pt>
                <c:pt idx="77">
                  <c:v>119.9833</c:v>
                </c:pt>
                <c:pt idx="78">
                  <c:v>80.586100000000002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01824"/>
        <c:axId val="124195200"/>
      </c:scatterChart>
      <c:valAx>
        <c:axId val="123901824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195200"/>
        <c:crosses val="autoZero"/>
        <c:crossBetween val="midCat"/>
        <c:majorUnit val="0.2"/>
      </c:valAx>
      <c:valAx>
        <c:axId val="124195200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901824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S4'!$AH$4:$AH$82</c:f>
              <c:numCache>
                <c:formatCode>0.000</c:formatCode>
                <c:ptCount val="79"/>
                <c:pt idx="0">
                  <c:v>1.2552000000000001E-2</c:v>
                </c:pt>
                <c:pt idx="1">
                  <c:v>3.3498E-2</c:v>
                </c:pt>
                <c:pt idx="2">
                  <c:v>6.2639E-2</c:v>
                </c:pt>
                <c:pt idx="3">
                  <c:v>8.8680999999999996E-2</c:v>
                </c:pt>
                <c:pt idx="4">
                  <c:v>0.116948</c:v>
                </c:pt>
                <c:pt idx="5">
                  <c:v>0.14274100000000001</c:v>
                </c:pt>
                <c:pt idx="6">
                  <c:v>0.16944400000000001</c:v>
                </c:pt>
                <c:pt idx="7">
                  <c:v>0.19758999999999999</c:v>
                </c:pt>
                <c:pt idx="8">
                  <c:v>0.23619899999999999</c:v>
                </c:pt>
                <c:pt idx="9">
                  <c:v>0.27723799999999998</c:v>
                </c:pt>
                <c:pt idx="10">
                  <c:v>0.31656400000000001</c:v>
                </c:pt>
                <c:pt idx="11">
                  <c:v>0.35603899999999999</c:v>
                </c:pt>
                <c:pt idx="12">
                  <c:v>0.39798800000000001</c:v>
                </c:pt>
                <c:pt idx="13">
                  <c:v>0.42726399999999998</c:v>
                </c:pt>
                <c:pt idx="14">
                  <c:v>0.45777699999999999</c:v>
                </c:pt>
                <c:pt idx="15">
                  <c:v>0.48893700000000001</c:v>
                </c:pt>
                <c:pt idx="16">
                  <c:v>0.52129000000000003</c:v>
                </c:pt>
                <c:pt idx="17">
                  <c:v>0.55152599999999996</c:v>
                </c:pt>
                <c:pt idx="18">
                  <c:v>0.58183300000000004</c:v>
                </c:pt>
                <c:pt idx="19">
                  <c:v>0.61344699999999996</c:v>
                </c:pt>
                <c:pt idx="20">
                  <c:v>0.64368300000000001</c:v>
                </c:pt>
                <c:pt idx="21">
                  <c:v>0.67585200000000001</c:v>
                </c:pt>
                <c:pt idx="22">
                  <c:v>0.70695399999999997</c:v>
                </c:pt>
                <c:pt idx="23">
                  <c:v>0.73790800000000001</c:v>
                </c:pt>
                <c:pt idx="24">
                  <c:v>0.76803699999999997</c:v>
                </c:pt>
                <c:pt idx="25">
                  <c:v>0.79900499999999997</c:v>
                </c:pt>
                <c:pt idx="26">
                  <c:v>0.83053399999999999</c:v>
                </c:pt>
                <c:pt idx="27">
                  <c:v>0.86169300000000004</c:v>
                </c:pt>
                <c:pt idx="28">
                  <c:v>0.89377700000000004</c:v>
                </c:pt>
                <c:pt idx="29">
                  <c:v>0.92434700000000003</c:v>
                </c:pt>
                <c:pt idx="30">
                  <c:v>0.95734699999999995</c:v>
                </c:pt>
                <c:pt idx="31">
                  <c:v>0.98759699999999995</c:v>
                </c:pt>
                <c:pt idx="32">
                  <c:v>0.94203000000000003</c:v>
                </c:pt>
                <c:pt idx="33">
                  <c:v>0.88993199999999995</c:v>
                </c:pt>
                <c:pt idx="34">
                  <c:v>0.84776200000000002</c:v>
                </c:pt>
                <c:pt idx="35">
                  <c:v>0.79548600000000003</c:v>
                </c:pt>
                <c:pt idx="36">
                  <c:v>0.79206799999999999</c:v>
                </c:pt>
                <c:pt idx="37">
                  <c:v>0.780447</c:v>
                </c:pt>
                <c:pt idx="38">
                  <c:v>0.77038200000000001</c:v>
                </c:pt>
                <c:pt idx="39">
                  <c:v>0.75973500000000005</c:v>
                </c:pt>
                <c:pt idx="40">
                  <c:v>0.74975599999999998</c:v>
                </c:pt>
                <c:pt idx="41">
                  <c:v>0.73883200000000004</c:v>
                </c:pt>
                <c:pt idx="42">
                  <c:v>0.72859700000000005</c:v>
                </c:pt>
                <c:pt idx="43">
                  <c:v>0.71860400000000002</c:v>
                </c:pt>
                <c:pt idx="44">
                  <c:v>0.70868900000000001</c:v>
                </c:pt>
                <c:pt idx="45">
                  <c:v>0.69915000000000005</c:v>
                </c:pt>
                <c:pt idx="46">
                  <c:v>0.68983899999999998</c:v>
                </c:pt>
                <c:pt idx="47">
                  <c:v>0.67994600000000005</c:v>
                </c:pt>
                <c:pt idx="48">
                  <c:v>0.67124600000000001</c:v>
                </c:pt>
                <c:pt idx="49">
                  <c:v>0.65607099999999996</c:v>
                </c:pt>
                <c:pt idx="50">
                  <c:v>0.64994499999999999</c:v>
                </c:pt>
                <c:pt idx="51">
                  <c:v>0.63946800000000004</c:v>
                </c:pt>
                <c:pt idx="52">
                  <c:v>0.62683100000000003</c:v>
                </c:pt>
                <c:pt idx="53">
                  <c:v>0.61788900000000002</c:v>
                </c:pt>
                <c:pt idx="54">
                  <c:v>0.60768299999999997</c:v>
                </c:pt>
                <c:pt idx="55">
                  <c:v>0.59875599999999995</c:v>
                </c:pt>
                <c:pt idx="56">
                  <c:v>0.58699299999999999</c:v>
                </c:pt>
                <c:pt idx="57">
                  <c:v>0.57754700000000003</c:v>
                </c:pt>
                <c:pt idx="58">
                  <c:v>0.56808700000000001</c:v>
                </c:pt>
                <c:pt idx="59">
                  <c:v>0.55885399999999996</c:v>
                </c:pt>
                <c:pt idx="60">
                  <c:v>0.54660799999999998</c:v>
                </c:pt>
                <c:pt idx="61">
                  <c:v>0.53754599999999997</c:v>
                </c:pt>
                <c:pt idx="62">
                  <c:v>0.52665700000000004</c:v>
                </c:pt>
                <c:pt idx="63">
                  <c:v>0.51560399999999995</c:v>
                </c:pt>
                <c:pt idx="64">
                  <c:v>0.50453099999999995</c:v>
                </c:pt>
                <c:pt idx="65">
                  <c:v>0.49583100000000002</c:v>
                </c:pt>
                <c:pt idx="66">
                  <c:v>0.48656300000000002</c:v>
                </c:pt>
                <c:pt idx="67">
                  <c:v>0.47659099999999999</c:v>
                </c:pt>
                <c:pt idx="68">
                  <c:v>0.46418100000000001</c:v>
                </c:pt>
                <c:pt idx="69">
                  <c:v>0.45428000000000002</c:v>
                </c:pt>
                <c:pt idx="70">
                  <c:v>0.44506899999999999</c:v>
                </c:pt>
                <c:pt idx="71">
                  <c:v>0.43437199999999998</c:v>
                </c:pt>
                <c:pt idx="72">
                  <c:v>0.42334100000000002</c:v>
                </c:pt>
                <c:pt idx="73">
                  <c:v>0.41239500000000001</c:v>
                </c:pt>
                <c:pt idx="74">
                  <c:v>0.402395</c:v>
                </c:pt>
                <c:pt idx="75">
                  <c:v>0.29666999999999999</c:v>
                </c:pt>
                <c:pt idx="76">
                  <c:v>0.19720699999999999</c:v>
                </c:pt>
                <c:pt idx="77">
                  <c:v>0.10187300000000001</c:v>
                </c:pt>
                <c:pt idx="78">
                  <c:v>1.3240999999999999E-2</c:v>
                </c:pt>
              </c:numCache>
            </c:numRef>
          </c:xVal>
          <c:yVal>
            <c:numRef>
              <c:f>'Fig S4'!$AI$4:$AI$82</c:f>
              <c:numCache>
                <c:formatCode>0.000</c:formatCode>
                <c:ptCount val="79"/>
                <c:pt idx="0">
                  <c:v>62.132300000000001</c:v>
                </c:pt>
                <c:pt idx="1">
                  <c:v>73.121600000000001</c:v>
                </c:pt>
                <c:pt idx="2">
                  <c:v>81.878200000000007</c:v>
                </c:pt>
                <c:pt idx="3">
                  <c:v>87.720299999999995</c:v>
                </c:pt>
                <c:pt idx="4">
                  <c:v>93.176900000000003</c:v>
                </c:pt>
                <c:pt idx="5">
                  <c:v>97.752899999999997</c:v>
                </c:pt>
                <c:pt idx="6">
                  <c:v>101.9699</c:v>
                </c:pt>
                <c:pt idx="7">
                  <c:v>106.9532</c:v>
                </c:pt>
                <c:pt idx="8">
                  <c:v>112.9127</c:v>
                </c:pt>
                <c:pt idx="9">
                  <c:v>119.1241</c:v>
                </c:pt>
                <c:pt idx="10">
                  <c:v>125.46720000000001</c:v>
                </c:pt>
                <c:pt idx="11">
                  <c:v>131.64660000000001</c:v>
                </c:pt>
                <c:pt idx="12">
                  <c:v>138.9743</c:v>
                </c:pt>
                <c:pt idx="13">
                  <c:v>144.3056</c:v>
                </c:pt>
                <c:pt idx="14">
                  <c:v>149.95849999999999</c:v>
                </c:pt>
                <c:pt idx="15">
                  <c:v>156.36240000000001</c:v>
                </c:pt>
                <c:pt idx="16">
                  <c:v>163.17949999999999</c:v>
                </c:pt>
                <c:pt idx="17">
                  <c:v>170.31</c:v>
                </c:pt>
                <c:pt idx="18">
                  <c:v>178.17619999999999</c:v>
                </c:pt>
                <c:pt idx="19">
                  <c:v>188.04650000000001</c:v>
                </c:pt>
                <c:pt idx="20">
                  <c:v>199.91290000000001</c:v>
                </c:pt>
                <c:pt idx="21">
                  <c:v>219.0615</c:v>
                </c:pt>
                <c:pt idx="22">
                  <c:v>271.41410000000002</c:v>
                </c:pt>
                <c:pt idx="23">
                  <c:v>325.4237</c:v>
                </c:pt>
                <c:pt idx="24">
                  <c:v>337.79500000000002</c:v>
                </c:pt>
                <c:pt idx="25">
                  <c:v>343.37020000000001</c:v>
                </c:pt>
                <c:pt idx="26">
                  <c:v>348.06619999999998</c:v>
                </c:pt>
                <c:pt idx="27">
                  <c:v>353.5548</c:v>
                </c:pt>
                <c:pt idx="28">
                  <c:v>358.07850000000002</c:v>
                </c:pt>
                <c:pt idx="29">
                  <c:v>364.2749</c:v>
                </c:pt>
                <c:pt idx="30">
                  <c:v>371.8236</c:v>
                </c:pt>
                <c:pt idx="31">
                  <c:v>387.4187</c:v>
                </c:pt>
                <c:pt idx="32">
                  <c:v>372.28960000000001</c:v>
                </c:pt>
                <c:pt idx="33">
                  <c:v>363.74059999999997</c:v>
                </c:pt>
                <c:pt idx="34">
                  <c:v>358.39069999999998</c:v>
                </c:pt>
                <c:pt idx="35">
                  <c:v>351.6782</c:v>
                </c:pt>
                <c:pt idx="36">
                  <c:v>350.86130000000003</c:v>
                </c:pt>
                <c:pt idx="37">
                  <c:v>349.68560000000002</c:v>
                </c:pt>
                <c:pt idx="38">
                  <c:v>347.94569999999999</c:v>
                </c:pt>
                <c:pt idx="39">
                  <c:v>346.8186</c:v>
                </c:pt>
                <c:pt idx="40">
                  <c:v>345.34379999999999</c:v>
                </c:pt>
                <c:pt idx="41">
                  <c:v>344.01479999999998</c:v>
                </c:pt>
                <c:pt idx="42">
                  <c:v>342.92439999999999</c:v>
                </c:pt>
                <c:pt idx="43">
                  <c:v>341.24790000000002</c:v>
                </c:pt>
                <c:pt idx="44">
                  <c:v>339.84469999999999</c:v>
                </c:pt>
                <c:pt idx="45">
                  <c:v>338.32029999999997</c:v>
                </c:pt>
                <c:pt idx="46">
                  <c:v>336.49360000000001</c:v>
                </c:pt>
                <c:pt idx="47">
                  <c:v>334.75420000000003</c:v>
                </c:pt>
                <c:pt idx="48">
                  <c:v>332.83080000000001</c:v>
                </c:pt>
                <c:pt idx="49">
                  <c:v>327.72219999999999</c:v>
                </c:pt>
                <c:pt idx="50">
                  <c:v>324.57569999999998</c:v>
                </c:pt>
                <c:pt idx="51">
                  <c:v>319.04939999999999</c:v>
                </c:pt>
                <c:pt idx="52">
                  <c:v>312.0376</c:v>
                </c:pt>
                <c:pt idx="53">
                  <c:v>305.39319999999998</c:v>
                </c:pt>
                <c:pt idx="54">
                  <c:v>299.50790000000001</c:v>
                </c:pt>
                <c:pt idx="55">
                  <c:v>292.74990000000003</c:v>
                </c:pt>
                <c:pt idx="56">
                  <c:v>282.95080000000002</c:v>
                </c:pt>
                <c:pt idx="57">
                  <c:v>272.46010000000001</c:v>
                </c:pt>
                <c:pt idx="58">
                  <c:v>260.89139999999998</c:v>
                </c:pt>
                <c:pt idx="59">
                  <c:v>248.7876</c:v>
                </c:pt>
                <c:pt idx="60">
                  <c:v>233.34010000000001</c:v>
                </c:pt>
                <c:pt idx="61">
                  <c:v>223.51689999999999</c:v>
                </c:pt>
                <c:pt idx="62">
                  <c:v>214.05260000000001</c:v>
                </c:pt>
                <c:pt idx="63">
                  <c:v>205.92439999999999</c:v>
                </c:pt>
                <c:pt idx="64">
                  <c:v>199.09370000000001</c:v>
                </c:pt>
                <c:pt idx="65">
                  <c:v>195.39410000000001</c:v>
                </c:pt>
                <c:pt idx="66">
                  <c:v>191.0625</c:v>
                </c:pt>
                <c:pt idx="67">
                  <c:v>186.88310000000001</c:v>
                </c:pt>
                <c:pt idx="68">
                  <c:v>179.63910000000001</c:v>
                </c:pt>
                <c:pt idx="69">
                  <c:v>170.6525</c:v>
                </c:pt>
                <c:pt idx="70">
                  <c:v>166.02459999999999</c:v>
                </c:pt>
                <c:pt idx="71">
                  <c:v>162.3364</c:v>
                </c:pt>
                <c:pt idx="72">
                  <c:v>159.9324</c:v>
                </c:pt>
                <c:pt idx="73">
                  <c:v>157.7602</c:v>
                </c:pt>
                <c:pt idx="74">
                  <c:v>155.82929999999999</c:v>
                </c:pt>
                <c:pt idx="75">
                  <c:v>136.96010000000001</c:v>
                </c:pt>
                <c:pt idx="76">
                  <c:v>119.2547</c:v>
                </c:pt>
                <c:pt idx="77">
                  <c:v>100.3963</c:v>
                </c:pt>
                <c:pt idx="78">
                  <c:v>69.5608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11200"/>
        <c:axId val="124213504"/>
      </c:scatterChart>
      <c:valAx>
        <c:axId val="124211200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213504"/>
        <c:crosses val="autoZero"/>
        <c:crossBetween val="midCat"/>
        <c:majorUnit val="0.2"/>
      </c:valAx>
      <c:valAx>
        <c:axId val="124213504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211200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S4'!$AP$4:$AP$82</c:f>
              <c:numCache>
                <c:formatCode>0.000</c:formatCode>
                <c:ptCount val="79"/>
                <c:pt idx="0">
                  <c:v>5.3070000000000001E-3</c:v>
                </c:pt>
                <c:pt idx="1">
                  <c:v>3.8849000000000002E-2</c:v>
                </c:pt>
                <c:pt idx="2">
                  <c:v>6.1004000000000003E-2</c:v>
                </c:pt>
                <c:pt idx="3">
                  <c:v>8.7649000000000005E-2</c:v>
                </c:pt>
                <c:pt idx="4">
                  <c:v>0.114887</c:v>
                </c:pt>
                <c:pt idx="5">
                  <c:v>0.141287</c:v>
                </c:pt>
                <c:pt idx="6">
                  <c:v>0.17097300000000001</c:v>
                </c:pt>
                <c:pt idx="7">
                  <c:v>0.197937</c:v>
                </c:pt>
                <c:pt idx="8">
                  <c:v>0.23628099999999999</c:v>
                </c:pt>
                <c:pt idx="9">
                  <c:v>0.27749099999999999</c:v>
                </c:pt>
                <c:pt idx="10">
                  <c:v>0.32016800000000001</c:v>
                </c:pt>
                <c:pt idx="11">
                  <c:v>0.35587600000000003</c:v>
                </c:pt>
                <c:pt idx="12">
                  <c:v>0.39662399999999998</c:v>
                </c:pt>
                <c:pt idx="13">
                  <c:v>0.42748700000000001</c:v>
                </c:pt>
                <c:pt idx="14">
                  <c:v>0.45743299999999998</c:v>
                </c:pt>
                <c:pt idx="15">
                  <c:v>0.49120599999999998</c:v>
                </c:pt>
                <c:pt idx="16">
                  <c:v>0.52141199999999999</c:v>
                </c:pt>
                <c:pt idx="17">
                  <c:v>0.55120599999999997</c:v>
                </c:pt>
                <c:pt idx="18">
                  <c:v>0.58289899999999994</c:v>
                </c:pt>
                <c:pt idx="19">
                  <c:v>0.61354500000000001</c:v>
                </c:pt>
                <c:pt idx="20">
                  <c:v>0.64363499999999996</c:v>
                </c:pt>
                <c:pt idx="21">
                  <c:v>0.67587699999999995</c:v>
                </c:pt>
                <c:pt idx="22">
                  <c:v>0.70666799999999996</c:v>
                </c:pt>
                <c:pt idx="23">
                  <c:v>0.74090299999999998</c:v>
                </c:pt>
                <c:pt idx="24">
                  <c:v>0.76780199999999998</c:v>
                </c:pt>
                <c:pt idx="25">
                  <c:v>0.80058499999999999</c:v>
                </c:pt>
                <c:pt idx="26">
                  <c:v>0.83093499999999998</c:v>
                </c:pt>
                <c:pt idx="27">
                  <c:v>0.86347300000000005</c:v>
                </c:pt>
                <c:pt idx="28">
                  <c:v>0.89463999999999999</c:v>
                </c:pt>
                <c:pt idx="29">
                  <c:v>0.92583499999999996</c:v>
                </c:pt>
                <c:pt idx="30">
                  <c:v>0.95546299999999995</c:v>
                </c:pt>
                <c:pt idx="31">
                  <c:v>0.98522100000000001</c:v>
                </c:pt>
                <c:pt idx="32">
                  <c:v>0.94649399999999995</c:v>
                </c:pt>
                <c:pt idx="33">
                  <c:v>0.89635100000000001</c:v>
                </c:pt>
                <c:pt idx="34">
                  <c:v>0.84700200000000003</c:v>
                </c:pt>
                <c:pt idx="35">
                  <c:v>0.79399900000000001</c:v>
                </c:pt>
                <c:pt idx="36">
                  <c:v>0.79198500000000005</c:v>
                </c:pt>
                <c:pt idx="37">
                  <c:v>0.783551</c:v>
                </c:pt>
                <c:pt idx="38">
                  <c:v>0.77085599999999999</c:v>
                </c:pt>
                <c:pt idx="39">
                  <c:v>0.75938899999999998</c:v>
                </c:pt>
                <c:pt idx="40">
                  <c:v>0.749973</c:v>
                </c:pt>
                <c:pt idx="41">
                  <c:v>0.74169700000000005</c:v>
                </c:pt>
                <c:pt idx="42">
                  <c:v>0.73012200000000005</c:v>
                </c:pt>
                <c:pt idx="43">
                  <c:v>0.71985399999999999</c:v>
                </c:pt>
                <c:pt idx="44">
                  <c:v>0.71081300000000003</c:v>
                </c:pt>
                <c:pt idx="45">
                  <c:v>0.70157000000000003</c:v>
                </c:pt>
                <c:pt idx="46">
                  <c:v>0.68743100000000001</c:v>
                </c:pt>
                <c:pt idx="47">
                  <c:v>0.68000799999999995</c:v>
                </c:pt>
                <c:pt idx="48">
                  <c:v>0.67009300000000005</c:v>
                </c:pt>
                <c:pt idx="49">
                  <c:v>0.660605</c:v>
                </c:pt>
                <c:pt idx="50">
                  <c:v>0.64905100000000004</c:v>
                </c:pt>
                <c:pt idx="51">
                  <c:v>0.64076100000000002</c:v>
                </c:pt>
                <c:pt idx="52">
                  <c:v>0.62704899999999997</c:v>
                </c:pt>
                <c:pt idx="53">
                  <c:v>0.61779099999999998</c:v>
                </c:pt>
                <c:pt idx="54">
                  <c:v>0.60852600000000001</c:v>
                </c:pt>
                <c:pt idx="55">
                  <c:v>0.59947099999999998</c:v>
                </c:pt>
                <c:pt idx="56">
                  <c:v>0.58763600000000005</c:v>
                </c:pt>
                <c:pt idx="57">
                  <c:v>0.57813300000000001</c:v>
                </c:pt>
                <c:pt idx="58">
                  <c:v>0.568052</c:v>
                </c:pt>
                <c:pt idx="59">
                  <c:v>0.55737999999999999</c:v>
                </c:pt>
                <c:pt idx="60">
                  <c:v>0.54652599999999996</c:v>
                </c:pt>
                <c:pt idx="61">
                  <c:v>0.53766599999999998</c:v>
                </c:pt>
                <c:pt idx="62">
                  <c:v>0.52623500000000001</c:v>
                </c:pt>
                <c:pt idx="63">
                  <c:v>0.51751199999999997</c:v>
                </c:pt>
                <c:pt idx="64">
                  <c:v>0.50605999999999995</c:v>
                </c:pt>
                <c:pt idx="65">
                  <c:v>0.49693199999999998</c:v>
                </c:pt>
                <c:pt idx="66">
                  <c:v>0.48443199999999997</c:v>
                </c:pt>
                <c:pt idx="67">
                  <c:v>0.47505199999999997</c:v>
                </c:pt>
                <c:pt idx="68">
                  <c:v>0.466503</c:v>
                </c:pt>
                <c:pt idx="69">
                  <c:v>0.45445799999999997</c:v>
                </c:pt>
                <c:pt idx="70">
                  <c:v>0.442081</c:v>
                </c:pt>
                <c:pt idx="71">
                  <c:v>0.43265700000000001</c:v>
                </c:pt>
                <c:pt idx="72">
                  <c:v>0.42175400000000002</c:v>
                </c:pt>
                <c:pt idx="73">
                  <c:v>0.41491499999999998</c:v>
                </c:pt>
                <c:pt idx="74">
                  <c:v>0.40449499999999999</c:v>
                </c:pt>
                <c:pt idx="75">
                  <c:v>0.29690100000000003</c:v>
                </c:pt>
                <c:pt idx="76">
                  <c:v>0.205064</c:v>
                </c:pt>
                <c:pt idx="77">
                  <c:v>0.106345</c:v>
                </c:pt>
                <c:pt idx="78">
                  <c:v>1.4652E-2</c:v>
                </c:pt>
              </c:numCache>
            </c:numRef>
          </c:xVal>
          <c:yVal>
            <c:numRef>
              <c:f>'Fig S4'!$AQ$4:$AQ$82</c:f>
              <c:numCache>
                <c:formatCode>0.000</c:formatCode>
                <c:ptCount val="79"/>
                <c:pt idx="0">
                  <c:v>63.577599999999997</c:v>
                </c:pt>
                <c:pt idx="1">
                  <c:v>92.277000000000001</c:v>
                </c:pt>
                <c:pt idx="2">
                  <c:v>100.79940000000001</c:v>
                </c:pt>
                <c:pt idx="3">
                  <c:v>108.79859999999999</c:v>
                </c:pt>
                <c:pt idx="4">
                  <c:v>115.6425</c:v>
                </c:pt>
                <c:pt idx="5">
                  <c:v>121.62860000000001</c:v>
                </c:pt>
                <c:pt idx="6">
                  <c:v>127.8439</c:v>
                </c:pt>
                <c:pt idx="7">
                  <c:v>133.3261</c:v>
                </c:pt>
                <c:pt idx="8">
                  <c:v>140.66460000000001</c:v>
                </c:pt>
                <c:pt idx="9">
                  <c:v>148.40889999999999</c:v>
                </c:pt>
                <c:pt idx="10">
                  <c:v>157.66139999999999</c:v>
                </c:pt>
                <c:pt idx="11">
                  <c:v>164.64349999999999</c:v>
                </c:pt>
                <c:pt idx="12">
                  <c:v>173.10319999999999</c:v>
                </c:pt>
                <c:pt idx="13">
                  <c:v>179.88030000000001</c:v>
                </c:pt>
                <c:pt idx="14">
                  <c:v>186.79679999999999</c:v>
                </c:pt>
                <c:pt idx="15">
                  <c:v>194.84139999999999</c:v>
                </c:pt>
                <c:pt idx="16">
                  <c:v>202.69720000000001</c:v>
                </c:pt>
                <c:pt idx="17">
                  <c:v>211.08410000000001</c:v>
                </c:pt>
                <c:pt idx="18">
                  <c:v>221.3477</c:v>
                </c:pt>
                <c:pt idx="19">
                  <c:v>232.4931</c:v>
                </c:pt>
                <c:pt idx="20">
                  <c:v>247.1061</c:v>
                </c:pt>
                <c:pt idx="21">
                  <c:v>272.62610000000001</c:v>
                </c:pt>
                <c:pt idx="22">
                  <c:v>353.58440000000002</c:v>
                </c:pt>
                <c:pt idx="23">
                  <c:v>403.58819999999997</c:v>
                </c:pt>
                <c:pt idx="24">
                  <c:v>418.85829999999999</c:v>
                </c:pt>
                <c:pt idx="25">
                  <c:v>426.14359999999999</c:v>
                </c:pt>
                <c:pt idx="26">
                  <c:v>432.17669999999998</c:v>
                </c:pt>
                <c:pt idx="27">
                  <c:v>438.94119999999998</c:v>
                </c:pt>
                <c:pt idx="28">
                  <c:v>446.34859999999998</c:v>
                </c:pt>
                <c:pt idx="29">
                  <c:v>453.3177</c:v>
                </c:pt>
                <c:pt idx="30">
                  <c:v>461.63720000000001</c:v>
                </c:pt>
                <c:pt idx="31">
                  <c:v>477.02929999999998</c:v>
                </c:pt>
                <c:pt idx="32">
                  <c:v>461.5539</c:v>
                </c:pt>
                <c:pt idx="33">
                  <c:v>451.6395</c:v>
                </c:pt>
                <c:pt idx="34">
                  <c:v>443.42</c:v>
                </c:pt>
                <c:pt idx="35">
                  <c:v>434.4622</c:v>
                </c:pt>
                <c:pt idx="36">
                  <c:v>434.59390000000002</c:v>
                </c:pt>
                <c:pt idx="37">
                  <c:v>433.04939999999999</c:v>
                </c:pt>
                <c:pt idx="38">
                  <c:v>430.84089999999998</c:v>
                </c:pt>
                <c:pt idx="39">
                  <c:v>429.33870000000002</c:v>
                </c:pt>
                <c:pt idx="40">
                  <c:v>427.61380000000003</c:v>
                </c:pt>
                <c:pt idx="41">
                  <c:v>426.12369999999999</c:v>
                </c:pt>
                <c:pt idx="42">
                  <c:v>424.29079999999999</c:v>
                </c:pt>
                <c:pt idx="43">
                  <c:v>423.08949999999999</c:v>
                </c:pt>
                <c:pt idx="44">
                  <c:v>421.07190000000003</c:v>
                </c:pt>
                <c:pt idx="45">
                  <c:v>419.26420000000002</c:v>
                </c:pt>
                <c:pt idx="46">
                  <c:v>416.6755</c:v>
                </c:pt>
                <c:pt idx="47">
                  <c:v>414.34370000000001</c:v>
                </c:pt>
                <c:pt idx="48">
                  <c:v>411.53719999999998</c:v>
                </c:pt>
                <c:pt idx="49">
                  <c:v>408.12150000000003</c:v>
                </c:pt>
                <c:pt idx="50">
                  <c:v>404.63249999999999</c:v>
                </c:pt>
                <c:pt idx="51">
                  <c:v>401.74090000000001</c:v>
                </c:pt>
                <c:pt idx="52">
                  <c:v>398.00490000000002</c:v>
                </c:pt>
                <c:pt idx="53">
                  <c:v>395.60930000000002</c:v>
                </c:pt>
                <c:pt idx="54">
                  <c:v>393.05309999999997</c:v>
                </c:pt>
                <c:pt idx="55">
                  <c:v>390.80279999999999</c:v>
                </c:pt>
                <c:pt idx="56">
                  <c:v>387.24849999999998</c:v>
                </c:pt>
                <c:pt idx="57">
                  <c:v>382.7704</c:v>
                </c:pt>
                <c:pt idx="58">
                  <c:v>376.9948</c:v>
                </c:pt>
                <c:pt idx="59">
                  <c:v>367.5455</c:v>
                </c:pt>
                <c:pt idx="60">
                  <c:v>352.31029999999998</c:v>
                </c:pt>
                <c:pt idx="61">
                  <c:v>334.23880000000003</c:v>
                </c:pt>
                <c:pt idx="62">
                  <c:v>310.31760000000003</c:v>
                </c:pt>
                <c:pt idx="63">
                  <c:v>292.63010000000003</c:v>
                </c:pt>
                <c:pt idx="64">
                  <c:v>271.03469999999999</c:v>
                </c:pt>
                <c:pt idx="65">
                  <c:v>258.92559999999997</c:v>
                </c:pt>
                <c:pt idx="66">
                  <c:v>244.25030000000001</c:v>
                </c:pt>
                <c:pt idx="67">
                  <c:v>234.3338</c:v>
                </c:pt>
                <c:pt idx="68">
                  <c:v>223.6953</c:v>
                </c:pt>
                <c:pt idx="69">
                  <c:v>208.28319999999999</c:v>
                </c:pt>
                <c:pt idx="70">
                  <c:v>201.46799999999999</c:v>
                </c:pt>
                <c:pt idx="71">
                  <c:v>199.0308</c:v>
                </c:pt>
                <c:pt idx="72">
                  <c:v>196.256</c:v>
                </c:pt>
                <c:pt idx="73">
                  <c:v>194.60380000000001</c:v>
                </c:pt>
                <c:pt idx="74">
                  <c:v>191.8526</c:v>
                </c:pt>
                <c:pt idx="75">
                  <c:v>167.80629999999999</c:v>
                </c:pt>
                <c:pt idx="76">
                  <c:v>147.6909</c:v>
                </c:pt>
                <c:pt idx="77">
                  <c:v>123.2663</c:v>
                </c:pt>
                <c:pt idx="78">
                  <c:v>83.517499999999998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58112"/>
        <c:axId val="124460416"/>
      </c:scatterChart>
      <c:valAx>
        <c:axId val="124458112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60416"/>
        <c:crosses val="autoZero"/>
        <c:crossBetween val="midCat"/>
        <c:majorUnit val="0.2"/>
      </c:valAx>
      <c:valAx>
        <c:axId val="124460416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58112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S4'!$AX$4:$AX$82</c:f>
              <c:numCache>
                <c:formatCode>0.000</c:formatCode>
                <c:ptCount val="79"/>
                <c:pt idx="0">
                  <c:v>9.6179999999999998E-3</c:v>
                </c:pt>
                <c:pt idx="1">
                  <c:v>3.3672000000000001E-2</c:v>
                </c:pt>
                <c:pt idx="2">
                  <c:v>6.0852000000000003E-2</c:v>
                </c:pt>
                <c:pt idx="3">
                  <c:v>8.7953000000000003E-2</c:v>
                </c:pt>
                <c:pt idx="4">
                  <c:v>0.114721</c:v>
                </c:pt>
                <c:pt idx="5">
                  <c:v>0.14317199999999999</c:v>
                </c:pt>
                <c:pt idx="6">
                  <c:v>0.168323</c:v>
                </c:pt>
                <c:pt idx="7">
                  <c:v>0.197604</c:v>
                </c:pt>
                <c:pt idx="8">
                  <c:v>0.23700299999999999</c:v>
                </c:pt>
                <c:pt idx="9">
                  <c:v>0.27811900000000001</c:v>
                </c:pt>
                <c:pt idx="10">
                  <c:v>0.31571900000000003</c:v>
                </c:pt>
                <c:pt idx="11">
                  <c:v>0.35815799999999998</c:v>
                </c:pt>
                <c:pt idx="12">
                  <c:v>0.39624900000000002</c:v>
                </c:pt>
                <c:pt idx="13">
                  <c:v>0.42659900000000001</c:v>
                </c:pt>
                <c:pt idx="14">
                  <c:v>0.46010499999999999</c:v>
                </c:pt>
                <c:pt idx="15">
                  <c:v>0.49190600000000001</c:v>
                </c:pt>
                <c:pt idx="16">
                  <c:v>0.51998200000000006</c:v>
                </c:pt>
                <c:pt idx="17">
                  <c:v>0.55194900000000002</c:v>
                </c:pt>
                <c:pt idx="18">
                  <c:v>0.58471099999999998</c:v>
                </c:pt>
                <c:pt idx="19">
                  <c:v>0.61447700000000005</c:v>
                </c:pt>
                <c:pt idx="20">
                  <c:v>0.643679</c:v>
                </c:pt>
                <c:pt idx="21">
                  <c:v>0.67658499999999999</c:v>
                </c:pt>
                <c:pt idx="22">
                  <c:v>0.70621999999999996</c:v>
                </c:pt>
                <c:pt idx="23">
                  <c:v>0.73849100000000001</c:v>
                </c:pt>
                <c:pt idx="24">
                  <c:v>0.77226399999999995</c:v>
                </c:pt>
                <c:pt idx="25">
                  <c:v>0.80130699999999999</c:v>
                </c:pt>
                <c:pt idx="26">
                  <c:v>0.831542</c:v>
                </c:pt>
                <c:pt idx="27">
                  <c:v>0.86207999999999996</c:v>
                </c:pt>
                <c:pt idx="28">
                  <c:v>0.89453800000000006</c:v>
                </c:pt>
                <c:pt idx="29">
                  <c:v>0.92353099999999999</c:v>
                </c:pt>
                <c:pt idx="30">
                  <c:v>0.95616299999999999</c:v>
                </c:pt>
                <c:pt idx="31">
                  <c:v>0.98751699999999998</c:v>
                </c:pt>
                <c:pt idx="32">
                  <c:v>0.94071700000000003</c:v>
                </c:pt>
                <c:pt idx="33">
                  <c:v>0.89984600000000003</c:v>
                </c:pt>
                <c:pt idx="34">
                  <c:v>0.83936200000000005</c:v>
                </c:pt>
                <c:pt idx="35">
                  <c:v>0.80008000000000001</c:v>
                </c:pt>
                <c:pt idx="36">
                  <c:v>0.79399200000000003</c:v>
                </c:pt>
                <c:pt idx="37">
                  <c:v>0.78417199999999998</c:v>
                </c:pt>
                <c:pt idx="38">
                  <c:v>0.77021300000000004</c:v>
                </c:pt>
                <c:pt idx="39">
                  <c:v>0.76293500000000003</c:v>
                </c:pt>
                <c:pt idx="40">
                  <c:v>0.74850700000000003</c:v>
                </c:pt>
                <c:pt idx="41">
                  <c:v>0.737784</c:v>
                </c:pt>
                <c:pt idx="42">
                  <c:v>0.73229599999999995</c:v>
                </c:pt>
                <c:pt idx="43">
                  <c:v>0.72114599999999995</c:v>
                </c:pt>
                <c:pt idx="44">
                  <c:v>0.70993200000000001</c:v>
                </c:pt>
                <c:pt idx="45">
                  <c:v>0.69967100000000004</c:v>
                </c:pt>
                <c:pt idx="46">
                  <c:v>0.68932300000000002</c:v>
                </c:pt>
                <c:pt idx="47">
                  <c:v>0.67918500000000004</c:v>
                </c:pt>
                <c:pt idx="48">
                  <c:v>0.66795599999999999</c:v>
                </c:pt>
                <c:pt idx="49">
                  <c:v>0.66141399999999995</c:v>
                </c:pt>
                <c:pt idx="50">
                  <c:v>0.65102199999999999</c:v>
                </c:pt>
                <c:pt idx="51">
                  <c:v>0.64074699999999996</c:v>
                </c:pt>
                <c:pt idx="52">
                  <c:v>0.62961199999999995</c:v>
                </c:pt>
                <c:pt idx="53">
                  <c:v>0.62007999999999996</c:v>
                </c:pt>
                <c:pt idx="54">
                  <c:v>0.60763800000000001</c:v>
                </c:pt>
                <c:pt idx="55">
                  <c:v>0.59698700000000005</c:v>
                </c:pt>
                <c:pt idx="56">
                  <c:v>0.58846600000000004</c:v>
                </c:pt>
                <c:pt idx="57">
                  <c:v>0.57848699999999997</c:v>
                </c:pt>
                <c:pt idx="58">
                  <c:v>0.56682500000000002</c:v>
                </c:pt>
                <c:pt idx="59">
                  <c:v>0.55858600000000003</c:v>
                </c:pt>
                <c:pt idx="60">
                  <c:v>0.54810099999999995</c:v>
                </c:pt>
                <c:pt idx="61">
                  <c:v>0.537493</c:v>
                </c:pt>
                <c:pt idx="62">
                  <c:v>0.52682700000000005</c:v>
                </c:pt>
                <c:pt idx="63">
                  <c:v>0.51725200000000005</c:v>
                </c:pt>
                <c:pt idx="64">
                  <c:v>0.50579200000000002</c:v>
                </c:pt>
                <c:pt idx="65">
                  <c:v>0.49649199999999999</c:v>
                </c:pt>
                <c:pt idx="66">
                  <c:v>0.48635299999999998</c:v>
                </c:pt>
                <c:pt idx="67">
                  <c:v>0.475883</c:v>
                </c:pt>
                <c:pt idx="68">
                  <c:v>0.46488499999999999</c:v>
                </c:pt>
                <c:pt idx="69">
                  <c:v>0.45314399999999999</c:v>
                </c:pt>
                <c:pt idx="70">
                  <c:v>0.445301</c:v>
                </c:pt>
                <c:pt idx="71">
                  <c:v>0.431726</c:v>
                </c:pt>
                <c:pt idx="72">
                  <c:v>0.42262699999999997</c:v>
                </c:pt>
                <c:pt idx="73">
                  <c:v>0.413406</c:v>
                </c:pt>
                <c:pt idx="74">
                  <c:v>0.40331800000000001</c:v>
                </c:pt>
                <c:pt idx="75">
                  <c:v>0.29511799999999999</c:v>
                </c:pt>
                <c:pt idx="76">
                  <c:v>0.194276</c:v>
                </c:pt>
                <c:pt idx="77">
                  <c:v>0.100517</c:v>
                </c:pt>
                <c:pt idx="78">
                  <c:v>1.3004999999999999E-2</c:v>
                </c:pt>
              </c:numCache>
            </c:numRef>
          </c:xVal>
          <c:yVal>
            <c:numRef>
              <c:f>'Fig S4'!$AY$4:$AY$82</c:f>
              <c:numCache>
                <c:formatCode>0.000</c:formatCode>
                <c:ptCount val="79"/>
                <c:pt idx="0">
                  <c:v>66.8977</c:v>
                </c:pt>
                <c:pt idx="1">
                  <c:v>83.389200000000002</c:v>
                </c:pt>
                <c:pt idx="2">
                  <c:v>92.899500000000003</c:v>
                </c:pt>
                <c:pt idx="3">
                  <c:v>99.947400000000002</c:v>
                </c:pt>
                <c:pt idx="4">
                  <c:v>105.74630000000001</c:v>
                </c:pt>
                <c:pt idx="5">
                  <c:v>111.298</c:v>
                </c:pt>
                <c:pt idx="6">
                  <c:v>115.9015</c:v>
                </c:pt>
                <c:pt idx="7">
                  <c:v>120.95050000000001</c:v>
                </c:pt>
                <c:pt idx="8">
                  <c:v>127.4952</c:v>
                </c:pt>
                <c:pt idx="9">
                  <c:v>134.07990000000001</c:v>
                </c:pt>
                <c:pt idx="10">
                  <c:v>141.17939999999999</c:v>
                </c:pt>
                <c:pt idx="11">
                  <c:v>148.50120000000001</c:v>
                </c:pt>
                <c:pt idx="12">
                  <c:v>155.71770000000001</c:v>
                </c:pt>
                <c:pt idx="13">
                  <c:v>161.35329999999999</c:v>
                </c:pt>
                <c:pt idx="14">
                  <c:v>168.04140000000001</c:v>
                </c:pt>
                <c:pt idx="15">
                  <c:v>175.054</c:v>
                </c:pt>
                <c:pt idx="16">
                  <c:v>181.7183</c:v>
                </c:pt>
                <c:pt idx="17">
                  <c:v>189.4658</c:v>
                </c:pt>
                <c:pt idx="18">
                  <c:v>199.0789</c:v>
                </c:pt>
                <c:pt idx="19">
                  <c:v>209.1806</c:v>
                </c:pt>
                <c:pt idx="20">
                  <c:v>220.5498</c:v>
                </c:pt>
                <c:pt idx="21">
                  <c:v>240.08690000000001</c:v>
                </c:pt>
                <c:pt idx="22">
                  <c:v>292.76049999999998</c:v>
                </c:pt>
                <c:pt idx="23">
                  <c:v>361.0403</c:v>
                </c:pt>
                <c:pt idx="24">
                  <c:v>386.57420000000002</c:v>
                </c:pt>
                <c:pt idx="25">
                  <c:v>392.74700000000001</c:v>
                </c:pt>
                <c:pt idx="26">
                  <c:v>398.80849999999998</c:v>
                </c:pt>
                <c:pt idx="27">
                  <c:v>404.81630000000001</c:v>
                </c:pt>
                <c:pt idx="28">
                  <c:v>411.9298</c:v>
                </c:pt>
                <c:pt idx="29">
                  <c:v>418.255</c:v>
                </c:pt>
                <c:pt idx="30">
                  <c:v>426.41520000000003</c:v>
                </c:pt>
                <c:pt idx="31">
                  <c:v>440.18729999999999</c:v>
                </c:pt>
                <c:pt idx="32">
                  <c:v>425.49720000000002</c:v>
                </c:pt>
                <c:pt idx="33">
                  <c:v>418.16579999999999</c:v>
                </c:pt>
                <c:pt idx="34">
                  <c:v>409.00580000000002</c:v>
                </c:pt>
                <c:pt idx="35">
                  <c:v>402.4024</c:v>
                </c:pt>
                <c:pt idx="36">
                  <c:v>401.64339999999999</c:v>
                </c:pt>
                <c:pt idx="37">
                  <c:v>400.7654</c:v>
                </c:pt>
                <c:pt idx="38">
                  <c:v>398.31299999999999</c:v>
                </c:pt>
                <c:pt idx="39">
                  <c:v>397.59500000000003</c:v>
                </c:pt>
                <c:pt idx="40">
                  <c:v>395.20170000000002</c:v>
                </c:pt>
                <c:pt idx="41">
                  <c:v>393.99869999999999</c:v>
                </c:pt>
                <c:pt idx="42">
                  <c:v>392.74209999999999</c:v>
                </c:pt>
                <c:pt idx="43">
                  <c:v>390.69260000000003</c:v>
                </c:pt>
                <c:pt idx="44">
                  <c:v>389.43819999999999</c:v>
                </c:pt>
                <c:pt idx="45">
                  <c:v>386.96269999999998</c:v>
                </c:pt>
                <c:pt idx="46">
                  <c:v>384.0274</c:v>
                </c:pt>
                <c:pt idx="47">
                  <c:v>381.02289999999999</c:v>
                </c:pt>
                <c:pt idx="48">
                  <c:v>375.35289999999998</c:v>
                </c:pt>
                <c:pt idx="49">
                  <c:v>370.00209999999998</c:v>
                </c:pt>
                <c:pt idx="50">
                  <c:v>360.2826</c:v>
                </c:pt>
                <c:pt idx="51">
                  <c:v>351.11939999999998</c:v>
                </c:pt>
                <c:pt idx="52">
                  <c:v>342.98309999999998</c:v>
                </c:pt>
                <c:pt idx="53">
                  <c:v>339.18020000000001</c:v>
                </c:pt>
                <c:pt idx="54">
                  <c:v>332.49430000000001</c:v>
                </c:pt>
                <c:pt idx="55">
                  <c:v>326.7869</c:v>
                </c:pt>
                <c:pt idx="56">
                  <c:v>320.67500000000001</c:v>
                </c:pt>
                <c:pt idx="57">
                  <c:v>312.1721</c:v>
                </c:pt>
                <c:pt idx="58">
                  <c:v>301.15050000000002</c:v>
                </c:pt>
                <c:pt idx="59">
                  <c:v>289.39179999999999</c:v>
                </c:pt>
                <c:pt idx="60">
                  <c:v>276.06569999999999</c:v>
                </c:pt>
                <c:pt idx="61">
                  <c:v>260.85930000000002</c:v>
                </c:pt>
                <c:pt idx="62">
                  <c:v>246.0232</c:v>
                </c:pt>
                <c:pt idx="63">
                  <c:v>235.38040000000001</c:v>
                </c:pt>
                <c:pt idx="64">
                  <c:v>225.26929999999999</c:v>
                </c:pt>
                <c:pt idx="65">
                  <c:v>219.03739999999999</c:v>
                </c:pt>
                <c:pt idx="66">
                  <c:v>213.76990000000001</c:v>
                </c:pt>
                <c:pt idx="67">
                  <c:v>208.0249</c:v>
                </c:pt>
                <c:pt idx="68">
                  <c:v>201.25800000000001</c:v>
                </c:pt>
                <c:pt idx="69">
                  <c:v>191.66499999999999</c:v>
                </c:pt>
                <c:pt idx="70">
                  <c:v>186.89400000000001</c:v>
                </c:pt>
                <c:pt idx="71">
                  <c:v>182.8871</c:v>
                </c:pt>
                <c:pt idx="72">
                  <c:v>180.6044</c:v>
                </c:pt>
                <c:pt idx="73">
                  <c:v>178.4641</c:v>
                </c:pt>
                <c:pt idx="74">
                  <c:v>176.297</c:v>
                </c:pt>
                <c:pt idx="75">
                  <c:v>154.13669999999999</c:v>
                </c:pt>
                <c:pt idx="76">
                  <c:v>134.0591</c:v>
                </c:pt>
                <c:pt idx="77">
                  <c:v>113.0928</c:v>
                </c:pt>
                <c:pt idx="78">
                  <c:v>77.538399999999996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71936"/>
        <c:axId val="124482688"/>
      </c:scatterChart>
      <c:valAx>
        <c:axId val="124471936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82688"/>
        <c:crosses val="autoZero"/>
        <c:crossBetween val="midCat"/>
        <c:majorUnit val="0.2"/>
      </c:valAx>
      <c:valAx>
        <c:axId val="124482688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4471936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noFill/>
              </a:ln>
            </c:spPr>
          </c:marker>
          <c:trendline>
            <c:spPr>
              <a:ln w="12700"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'Fig S5'!$B$5:$B$9</c:f>
              <c:numCache>
                <c:formatCode>General</c:formatCode>
                <c:ptCount val="5"/>
                <c:pt idx="0">
                  <c:v>2.7397260273972603E-3</c:v>
                </c:pt>
                <c:pt idx="1">
                  <c:v>2.7247956403269754E-3</c:v>
                </c:pt>
                <c:pt idx="2">
                  <c:v>2.7092928745597396E-3</c:v>
                </c:pt>
                <c:pt idx="3">
                  <c:v>2.6946914578280783E-3</c:v>
                </c:pt>
                <c:pt idx="4">
                  <c:v>2.6802465826856071E-3</c:v>
                </c:pt>
              </c:numCache>
            </c:numRef>
          </c:xVal>
          <c:yVal>
            <c:numRef>
              <c:f>'Fig S5'!$C$5:$C$9</c:f>
              <c:numCache>
                <c:formatCode>General</c:formatCode>
                <c:ptCount val="5"/>
                <c:pt idx="0">
                  <c:v>-0.55055202529248093</c:v>
                </c:pt>
                <c:pt idx="1">
                  <c:v>-0.72579247616796372</c:v>
                </c:pt>
                <c:pt idx="2">
                  <c:v>-0.82321560159722906</c:v>
                </c:pt>
                <c:pt idx="3">
                  <c:v>-0.9408238632687228</c:v>
                </c:pt>
                <c:pt idx="4">
                  <c:v>-1.0030589667586449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90912"/>
        <c:axId val="125192832"/>
      </c:scatterChart>
      <c:valAx>
        <c:axId val="12519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/>
                  <a:t>T</a:t>
                </a:r>
                <a:r>
                  <a:rPr lang="en-GB" sz="1400" baseline="30000"/>
                  <a:t>-1</a:t>
                </a:r>
                <a:r>
                  <a:rPr lang="en-GB" sz="1400"/>
                  <a:t> / K</a:t>
                </a:r>
                <a:r>
                  <a:rPr lang="en-GB" sz="1400" baseline="30000"/>
                  <a:t>-1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192832"/>
        <c:crossesAt val="-1.2"/>
        <c:crossBetween val="midCat"/>
        <c:majorUnit val="2.0000000000000005E-5"/>
      </c:valAx>
      <c:valAx>
        <c:axId val="125192832"/>
        <c:scaling>
          <c:orientation val="minMax"/>
          <c:max val="-0.4"/>
          <c:min val="-1.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lnV/T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190912"/>
        <c:crosses val="autoZero"/>
        <c:crossBetween val="midCat"/>
        <c:majorUnit val="0.2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noFill/>
              </a:ln>
            </c:spPr>
          </c:marker>
          <c:trendline>
            <c:spPr>
              <a:ln w="12700"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'Fig S5'!$B$24:$B$28</c:f>
              <c:numCache>
                <c:formatCode>General</c:formatCode>
                <c:ptCount val="5"/>
                <c:pt idx="0">
                  <c:v>2.7700831024930748E-3</c:v>
                </c:pt>
                <c:pt idx="1">
                  <c:v>2.7548209366391185E-3</c:v>
                </c:pt>
                <c:pt idx="2">
                  <c:v>2.7389756231169541E-3</c:v>
                </c:pt>
                <c:pt idx="3">
                  <c:v>2.7240533914464722E-3</c:v>
                </c:pt>
                <c:pt idx="4">
                  <c:v>2.7092928745597396E-3</c:v>
                </c:pt>
              </c:numCache>
            </c:numRef>
          </c:xVal>
          <c:yVal>
            <c:numRef>
              <c:f>'Fig S5'!$C$24:$C$28</c:f>
              <c:numCache>
                <c:formatCode>General</c:formatCode>
                <c:ptCount val="5"/>
                <c:pt idx="0">
                  <c:v>0.90803043445239662</c:v>
                </c:pt>
                <c:pt idx="1">
                  <c:v>0.58956012687989912</c:v>
                </c:pt>
                <c:pt idx="2">
                  <c:v>0.3498381990889412</c:v>
                </c:pt>
                <c:pt idx="3">
                  <c:v>0.14488508524923768</c:v>
                </c:pt>
                <c:pt idx="4">
                  <c:v>-4.2306803624304744E-2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46464"/>
        <c:axId val="125252736"/>
      </c:scatterChart>
      <c:valAx>
        <c:axId val="12524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T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-1</a:t>
                </a: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 / K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-1</a:t>
                </a:r>
                <a:endParaRPr lang="en-GB" sz="1400">
                  <a:effectLst/>
                </a:endParaRP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52736"/>
        <c:crossesAt val="-1.2"/>
        <c:crossBetween val="midCat"/>
        <c:majorUnit val="2.0000000000000005E-5"/>
      </c:valAx>
      <c:valAx>
        <c:axId val="125252736"/>
        <c:scaling>
          <c:orientation val="minMax"/>
          <c:max val="1"/>
          <c:min val="-0.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lnV/T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246464"/>
        <c:crosses val="autoZero"/>
        <c:crossBetween val="midCat"/>
        <c:majorUnit val="0.2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noFill/>
              </a:ln>
            </c:spPr>
          </c:marker>
          <c:trendline>
            <c:spPr>
              <a:ln w="12700">
                <a:solidFill>
                  <a:schemeClr val="tx1"/>
                </a:solidFill>
              </a:ln>
            </c:spPr>
            <c:trendlineType val="linear"/>
            <c:dispRSqr val="0"/>
            <c:dispEq val="0"/>
          </c:trendline>
          <c:xVal>
            <c:numRef>
              <c:f>'Fig S5'!$B$45:$B$48</c:f>
              <c:numCache>
                <c:formatCode>General</c:formatCode>
                <c:ptCount val="4"/>
                <c:pt idx="0">
                  <c:v>2.8490028490028491E-3</c:v>
                </c:pt>
                <c:pt idx="1">
                  <c:v>2.8320589068252617E-3</c:v>
                </c:pt>
                <c:pt idx="2">
                  <c:v>2.81610813855252E-3</c:v>
                </c:pt>
                <c:pt idx="3">
                  <c:v>2.7855153203342618E-3</c:v>
                </c:pt>
              </c:numCache>
            </c:numRef>
          </c:xVal>
          <c:yVal>
            <c:numRef>
              <c:f>'Fig S5'!$C$45:$C$48</c:f>
              <c:numCache>
                <c:formatCode>General</c:formatCode>
                <c:ptCount val="4"/>
                <c:pt idx="0">
                  <c:v>3.627587930332397</c:v>
                </c:pt>
                <c:pt idx="1">
                  <c:v>3.0321853477237015</c:v>
                </c:pt>
                <c:pt idx="2">
                  <c:v>2.5201025393597498</c:v>
                </c:pt>
                <c:pt idx="3">
                  <c:v>2.136371749523887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77696"/>
        <c:axId val="125279616"/>
      </c:scatterChart>
      <c:valAx>
        <c:axId val="1252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T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-1</a:t>
                </a:r>
                <a:r>
                  <a:rPr lang="en-GB" sz="1400" b="0" i="0" kern="1200" baseline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 / K</a:t>
                </a:r>
                <a:r>
                  <a:rPr lang="en-GB" sz="1400" b="0" i="0" kern="1200" baseline="3000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-1</a:t>
                </a:r>
                <a:endParaRPr lang="en-GB" sz="1400">
                  <a:effectLst/>
                </a:endParaRP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79616"/>
        <c:crossesAt val="-1.2"/>
        <c:crossBetween val="midCat"/>
        <c:majorUnit val="2.0000000000000005E-5"/>
      </c:valAx>
      <c:valAx>
        <c:axId val="125279616"/>
        <c:scaling>
          <c:orientation val="minMax"/>
          <c:max val="4"/>
          <c:min val="1.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lnV/T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277696"/>
        <c:crosses val="autoZero"/>
        <c:crossBetween val="midCat"/>
        <c:majorUnit val="0.5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 S6'!$C$4</c:f>
              <c:strCache>
                <c:ptCount val="1"/>
                <c:pt idx="0">
                  <c:v>Zirconia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S6'!$B$5:$B$10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S6'!$C$5:$C$10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0.4150246295559965</c:v>
                </c:pt>
                <c:pt idx="3">
                  <c:v>1.6147773851742753</c:v>
                </c:pt>
                <c:pt idx="4">
                  <c:v>2.1531589677570673</c:v>
                </c:pt>
                <c:pt idx="5">
                  <c:v>9.1191377901627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S6'!$D$4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S6'!$B$5:$B$10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S6'!$D$5:$D$10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7.1851055778929442</c:v>
                </c:pt>
                <c:pt idx="2">
                  <c:v>13.689204909938471</c:v>
                </c:pt>
                <c:pt idx="3">
                  <c:v>20.212788811916091</c:v>
                </c:pt>
                <c:pt idx="4">
                  <c:v>33.513829056146527</c:v>
                </c:pt>
                <c:pt idx="5">
                  <c:v>56.562166516495182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S6'!$E$4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S6'!$B$5:$B$10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S6'!$E$5:$E$10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23.469882473688074</c:v>
                </c:pt>
                <c:pt idx="2">
                  <c:v>38.818144077318124</c:v>
                </c:pt>
                <c:pt idx="3">
                  <c:v>50.878353145313696</c:v>
                </c:pt>
                <c:pt idx="4">
                  <c:v>67.930729156601586</c:v>
                </c:pt>
                <c:pt idx="5">
                  <c:v>91.575185749398102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S6'!$F$4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S6'!$B$5:$B$10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S6'!$F$5:$F$10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23.151812690058936</c:v>
                </c:pt>
                <c:pt idx="2">
                  <c:v>37.67459468108445</c:v>
                </c:pt>
                <c:pt idx="3">
                  <c:v>51.810669706592059</c:v>
                </c:pt>
                <c:pt idx="4">
                  <c:v>68.944105654854908</c:v>
                </c:pt>
                <c:pt idx="5">
                  <c:v>95.394758237695825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S6'!$G$4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S6'!$B$5:$B$10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S6'!$G$5:$G$10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12.432409461295364</c:v>
                </c:pt>
                <c:pt idx="2">
                  <c:v>23.186003579937594</c:v>
                </c:pt>
                <c:pt idx="3">
                  <c:v>38.553169548468993</c:v>
                </c:pt>
                <c:pt idx="4">
                  <c:v>54.860972813264716</c:v>
                </c:pt>
                <c:pt idx="5">
                  <c:v>88.841553904616035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21408"/>
        <c:axId val="126723968"/>
      </c:scatterChart>
      <c:valAx>
        <c:axId val="126721408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723968"/>
        <c:crosses val="autoZero"/>
        <c:crossBetween val="midCat"/>
        <c:majorUnit val="6"/>
      </c:valAx>
      <c:valAx>
        <c:axId val="12672396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721408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7740871786149481"/>
          <c:y val="0.46111305469670077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111979166666665"/>
          <c:y val="5.1615972222222223E-2"/>
          <c:w val="0.67091631944444441"/>
          <c:h val="0.7752875000000000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noFill/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'Fig 3'!$C$6:$C$8</c:f>
              <c:numCache>
                <c:formatCode>General</c:formatCode>
                <c:ptCount val="3"/>
                <c:pt idx="0">
                  <c:v>15.5</c:v>
                </c:pt>
                <c:pt idx="1">
                  <c:v>15.9</c:v>
                </c:pt>
                <c:pt idx="2">
                  <c:v>16</c:v>
                </c:pt>
              </c:numCache>
            </c:numRef>
          </c:xVal>
          <c:yVal>
            <c:numRef>
              <c:f>'Fig 3'!$B$6:$B$8</c:f>
              <c:numCache>
                <c:formatCode>0.00</c:formatCode>
                <c:ptCount val="3"/>
                <c:pt idx="0">
                  <c:v>-62.53635231556666</c:v>
                </c:pt>
                <c:pt idx="1">
                  <c:v>-128.09681415278394</c:v>
                </c:pt>
                <c:pt idx="2">
                  <c:v>-192.54689074599466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25056"/>
        <c:axId val="97727232"/>
      </c:scatterChart>
      <c:valAx>
        <c:axId val="97725056"/>
        <c:scaling>
          <c:orientation val="minMax"/>
          <c:max val="16"/>
          <c:min val="15.5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 baseline="0"/>
                  <a:t>pKa</a:t>
                </a:r>
                <a:endParaRPr lang="en-GB" sz="1400" baseline="30000"/>
              </a:p>
            </c:rich>
          </c:tx>
          <c:layout>
            <c:manualLayout>
              <c:xMode val="edge"/>
              <c:yMode val="edge"/>
              <c:x val="0.53826944444444447"/>
              <c:y val="0.9069548611111111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727232"/>
        <c:crossesAt val="-200"/>
        <c:crossBetween val="midCat"/>
        <c:majorUnit val="0.1"/>
      </c:valAx>
      <c:valAx>
        <c:axId val="97727232"/>
        <c:scaling>
          <c:orientation val="minMax"/>
          <c:max val="-40"/>
          <c:min val="-2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/>
                  <a:t>Heat of sorption</a:t>
                </a:r>
                <a:r>
                  <a:rPr lang="en-GB" sz="1400" baseline="0"/>
                  <a:t> / kJ mol</a:t>
                </a:r>
                <a:r>
                  <a:rPr lang="en-GB" sz="1400" baseline="30000"/>
                  <a:t>-1</a:t>
                </a:r>
              </a:p>
            </c:rich>
          </c:tx>
          <c:layout>
            <c:manualLayout>
              <c:xMode val="edge"/>
              <c:yMode val="edge"/>
              <c:x val="8.819444444444444E-3"/>
              <c:y val="6.2173263888888886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97725056"/>
        <c:crosses val="autoZero"/>
        <c:crossBetween val="midCat"/>
        <c:majorUnit val="40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Zirconia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S6'!$I$5:$I$10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S6'!$J$5:$J$10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2.5969494694819231</c:v>
                </c:pt>
                <c:pt idx="2">
                  <c:v>4.6359382580682764</c:v>
                </c:pt>
                <c:pt idx="3">
                  <c:v>5.6092197857687749</c:v>
                </c:pt>
                <c:pt idx="4">
                  <c:v>6.3116146732000029</c:v>
                </c:pt>
                <c:pt idx="5">
                  <c:v>9.4598514989420863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S6'!$K$4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S6'!$I$5:$I$10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S6'!$K$5:$K$10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2.1994650995066425</c:v>
                </c:pt>
                <c:pt idx="2">
                  <c:v>2.3248051299496439</c:v>
                </c:pt>
                <c:pt idx="3">
                  <c:v>3.8188996545200435</c:v>
                </c:pt>
                <c:pt idx="4">
                  <c:v>7.2328074083477665</c:v>
                </c:pt>
                <c:pt idx="5">
                  <c:v>15.87198154208915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S6'!$L$4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S6'!$I$5:$I$10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S6'!$L$5:$L$10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4.0843381065207733</c:v>
                </c:pt>
                <c:pt idx="2">
                  <c:v>10.296148312041877</c:v>
                </c:pt>
                <c:pt idx="3">
                  <c:v>12.824511222026864</c:v>
                </c:pt>
                <c:pt idx="4">
                  <c:v>26.160846292239189</c:v>
                </c:pt>
                <c:pt idx="5">
                  <c:v>60.743617861510025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S6'!$M$4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S6'!$I$5:$I$10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S6'!$M$5:$M$10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2.6897620303562384</c:v>
                </c:pt>
                <c:pt idx="2">
                  <c:v>6.5142258803014146</c:v>
                </c:pt>
                <c:pt idx="3">
                  <c:v>11.325764727116013</c:v>
                </c:pt>
                <c:pt idx="4">
                  <c:v>24.464964187112294</c:v>
                </c:pt>
                <c:pt idx="5">
                  <c:v>63.238343202747949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S6'!$N$4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S6'!$I$5:$I$10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S6'!$N$5:$N$10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2.7249522641869528</c:v>
                </c:pt>
                <c:pt idx="2">
                  <c:v>4.5067405553253348</c:v>
                </c:pt>
                <c:pt idx="3">
                  <c:v>6.2987761466135685</c:v>
                </c:pt>
                <c:pt idx="4">
                  <c:v>13.857797139610362</c:v>
                </c:pt>
                <c:pt idx="5">
                  <c:v>43.777357510090994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76064"/>
        <c:axId val="126778368"/>
      </c:scatterChart>
      <c:valAx>
        <c:axId val="126776064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778368"/>
        <c:crosses val="autoZero"/>
        <c:crossBetween val="midCat"/>
        <c:majorUnit val="6"/>
      </c:valAx>
      <c:valAx>
        <c:axId val="12677836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776064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8386635537802987"/>
          <c:y val="4.0825803252406631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Zirconia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S6'!$P$5:$P$10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S6'!$Q$5:$Q$10</c:f>
              <c:numCache>
                <c:formatCode>0.0</c:formatCode>
                <c:ptCount val="6"/>
                <c:pt idx="0">
                  <c:v>0</c:v>
                </c:pt>
                <c:pt idx="1">
                  <c:v>0.33012834132616137</c:v>
                </c:pt>
                <c:pt idx="2">
                  <c:v>0.6</c:v>
                </c:pt>
                <c:pt idx="3">
                  <c:v>1.0850436790399458</c:v>
                </c:pt>
                <c:pt idx="4">
                  <c:v>1.3602262010147883</c:v>
                </c:pt>
                <c:pt idx="5">
                  <c:v>3.7261394794934724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S6'!$R$4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S6'!$P$5:$P$10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S6'!$R$5:$R$10</c:f>
              <c:numCache>
                <c:formatCode>0.0</c:formatCode>
                <c:ptCount val="6"/>
                <c:pt idx="0">
                  <c:v>0</c:v>
                </c:pt>
                <c:pt idx="1">
                  <c:v>1.1297246237427112</c:v>
                </c:pt>
                <c:pt idx="2">
                  <c:v>2.5843861480894259</c:v>
                </c:pt>
                <c:pt idx="3">
                  <c:v>3.0715427660501287</c:v>
                </c:pt>
                <c:pt idx="4">
                  <c:v>5.845161660469655</c:v>
                </c:pt>
                <c:pt idx="5">
                  <c:v>21.50552788047694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S6'!$S$4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S6'!$P$5:$P$10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S6'!$S$5:$S$10</c:f>
              <c:numCache>
                <c:formatCode>0.0</c:formatCode>
                <c:ptCount val="6"/>
                <c:pt idx="0">
                  <c:v>0</c:v>
                </c:pt>
                <c:pt idx="1">
                  <c:v>7.8774549934535463</c:v>
                </c:pt>
                <c:pt idx="2">
                  <c:v>12.221672484547899</c:v>
                </c:pt>
                <c:pt idx="3">
                  <c:v>16.579475176868304</c:v>
                </c:pt>
                <c:pt idx="4">
                  <c:v>29.729131562351728</c:v>
                </c:pt>
                <c:pt idx="5">
                  <c:v>64.796931884448895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S6'!$T$4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S6'!$P$5:$P$10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S6'!$T$5:$T$10</c:f>
              <c:numCache>
                <c:formatCode>0.0</c:formatCode>
                <c:ptCount val="6"/>
                <c:pt idx="0">
                  <c:v>0</c:v>
                </c:pt>
                <c:pt idx="1">
                  <c:v>0.26441404758977261</c:v>
                </c:pt>
                <c:pt idx="2">
                  <c:v>6.1483659734335703</c:v>
                </c:pt>
                <c:pt idx="3">
                  <c:v>10.708917457536321</c:v>
                </c:pt>
                <c:pt idx="4">
                  <c:v>20.882125447512639</c:v>
                </c:pt>
                <c:pt idx="5">
                  <c:v>54.996448473586454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S6'!$U$4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S6'!$P$5:$P$10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S6'!$U$5:$U$10</c:f>
              <c:numCache>
                <c:formatCode>0.0</c:formatCode>
                <c:ptCount val="6"/>
                <c:pt idx="0">
                  <c:v>0</c:v>
                </c:pt>
                <c:pt idx="1">
                  <c:v>1.0005148317523571</c:v>
                </c:pt>
                <c:pt idx="2">
                  <c:v>4.1668675398785462</c:v>
                </c:pt>
                <c:pt idx="3">
                  <c:v>5.9045985094720148</c:v>
                </c:pt>
                <c:pt idx="4">
                  <c:v>12.279216739989455</c:v>
                </c:pt>
                <c:pt idx="5">
                  <c:v>41.904221094322153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20864"/>
        <c:axId val="126435712"/>
      </c:scatterChart>
      <c:valAx>
        <c:axId val="126420864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435712"/>
        <c:crosses val="autoZero"/>
        <c:crossBetween val="midCat"/>
        <c:majorUnit val="6"/>
      </c:valAx>
      <c:valAx>
        <c:axId val="12643571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420864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8386635537802987"/>
          <c:y val="4.0825803252406631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Zirconia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S6'!$W$5:$W$10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S6'!$X$5:$X$10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0.6</c:v>
                </c:pt>
                <c:pt idx="2">
                  <c:v>1.4331563275680281</c:v>
                </c:pt>
                <c:pt idx="3">
                  <c:v>2.0455653184834297</c:v>
                </c:pt>
                <c:pt idx="4">
                  <c:v>2.2769087091650002</c:v>
                </c:pt>
                <c:pt idx="5">
                  <c:v>5.6768688342373235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S6'!$Y$4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S6'!$W$5:$W$10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S6'!$Y$5:$Y$10</c:f>
              <c:numCache>
                <c:formatCode>0.0</c:formatCode>
                <c:ptCount val="6"/>
                <c:pt idx="0">
                  <c:v>0</c:v>
                </c:pt>
                <c:pt idx="1">
                  <c:v>3.5037764679816812</c:v>
                </c:pt>
                <c:pt idx="2">
                  <c:v>5.154232798596766</c:v>
                </c:pt>
                <c:pt idx="3">
                  <c:v>6.8758755321572194</c:v>
                </c:pt>
                <c:pt idx="4">
                  <c:v>8.1074613910676838</c:v>
                </c:pt>
                <c:pt idx="5">
                  <c:v>17.225692020649227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S6'!$Z$4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S6'!$W$5:$W$10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S6'!$Z$5:$Z$10</c:f>
              <c:numCache>
                <c:formatCode>0.0</c:formatCode>
                <c:ptCount val="6"/>
                <c:pt idx="0">
                  <c:v>0</c:v>
                </c:pt>
                <c:pt idx="1">
                  <c:v>5.2414668434128311</c:v>
                </c:pt>
                <c:pt idx="2">
                  <c:v>8.2234962491260895</c:v>
                </c:pt>
                <c:pt idx="3">
                  <c:v>10.358323215300041</c:v>
                </c:pt>
                <c:pt idx="4">
                  <c:v>22.484951736667462</c:v>
                </c:pt>
                <c:pt idx="5">
                  <c:v>50.904851076781689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S6'!$AA$4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S6'!$W$5:$W$10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S6'!$AA$5:$AA$10</c:f>
              <c:numCache>
                <c:formatCode>0.0</c:formatCode>
                <c:ptCount val="6"/>
                <c:pt idx="0">
                  <c:v>0</c:v>
                </c:pt>
                <c:pt idx="1">
                  <c:v>2.5124805549153653</c:v>
                </c:pt>
                <c:pt idx="2">
                  <c:v>11.337381928345499</c:v>
                </c:pt>
                <c:pt idx="3">
                  <c:v>10.409129444738021</c:v>
                </c:pt>
                <c:pt idx="4">
                  <c:v>18.349996064466325</c:v>
                </c:pt>
                <c:pt idx="5">
                  <c:v>51.544296692886945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S6'!$AB$4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S6'!$W$5:$W$10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24</c:v>
                </c:pt>
              </c:numCache>
            </c:numRef>
          </c:xVal>
          <c:yVal>
            <c:numRef>
              <c:f>'Fig S6'!$AB$5:$AB$10</c:f>
              <c:numCache>
                <c:formatCode>0.0</c:formatCode>
                <c:ptCount val="6"/>
                <c:pt idx="0">
                  <c:v>0</c:v>
                </c:pt>
                <c:pt idx="1">
                  <c:v>3.1307822915969381</c:v>
                </c:pt>
                <c:pt idx="2">
                  <c:v>6.285946620485884</c:v>
                </c:pt>
                <c:pt idx="3">
                  <c:v>7.4419508251040893</c:v>
                </c:pt>
                <c:pt idx="4">
                  <c:v>13.022048543650417</c:v>
                </c:pt>
                <c:pt idx="5">
                  <c:v>43.720054533907508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79360"/>
        <c:axId val="126555648"/>
      </c:scatterChart>
      <c:valAx>
        <c:axId val="126479360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555648"/>
        <c:crosses val="autoZero"/>
        <c:crossBetween val="midCat"/>
        <c:majorUnit val="6"/>
      </c:valAx>
      <c:valAx>
        <c:axId val="12655564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479360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8386635537802987"/>
          <c:y val="4.0825803252406631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84156871695385"/>
          <c:y val="6.0740463853537936E-2"/>
          <c:w val="0.68620659837701214"/>
          <c:h val="0.75132898143175086"/>
        </c:manualLayout>
      </c:layout>
      <c:scatterChart>
        <c:scatterStyle val="lineMarker"/>
        <c:varyColors val="0"/>
        <c:ser>
          <c:idx val="2"/>
          <c:order val="0"/>
          <c:tx>
            <c:v>Methanol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 S7'!$B$5:$B$10</c:f>
              <c:numCache>
                <c:formatCode>General</c:formatCode>
                <c:ptCount val="6"/>
                <c:pt idx="0">
                  <c:v>0</c:v>
                </c:pt>
                <c:pt idx="1">
                  <c:v>0.25</c:v>
                </c:pt>
                <c:pt idx="2">
                  <c:v>0.53</c:v>
                </c:pt>
                <c:pt idx="3">
                  <c:v>1.0900000000000001</c:v>
                </c:pt>
                <c:pt idx="4">
                  <c:v>1.8</c:v>
                </c:pt>
                <c:pt idx="5">
                  <c:v>2.5299999999999998</c:v>
                </c:pt>
              </c:numCache>
            </c:numRef>
          </c:xVal>
          <c:yVal>
            <c:numRef>
              <c:f>'Fig S7'!$C$5:$C$10</c:f>
              <c:numCache>
                <c:formatCode>0.0</c:formatCode>
                <c:ptCount val="6"/>
                <c:pt idx="0">
                  <c:v>7.021592855300983</c:v>
                </c:pt>
                <c:pt idx="1">
                  <c:v>42.153958457670399</c:v>
                </c:pt>
                <c:pt idx="2">
                  <c:v>81.417064691659462</c:v>
                </c:pt>
                <c:pt idx="3">
                  <c:v>152.77132896420116</c:v>
                </c:pt>
                <c:pt idx="4">
                  <c:v>125.21066482183909</c:v>
                </c:pt>
                <c:pt idx="5">
                  <c:v>135.45589815588878</c:v>
                </c:pt>
              </c:numCache>
            </c:numRef>
          </c:yVal>
          <c:smooth val="0"/>
        </c:ser>
        <c:ser>
          <c:idx val="3"/>
          <c:order val="1"/>
          <c:tx>
            <c:v>Ethanol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'Fig S7'!$B$5:$B$10</c:f>
              <c:numCache>
                <c:formatCode>General</c:formatCode>
                <c:ptCount val="6"/>
                <c:pt idx="0">
                  <c:v>0</c:v>
                </c:pt>
                <c:pt idx="1">
                  <c:v>0.25</c:v>
                </c:pt>
                <c:pt idx="2">
                  <c:v>0.53</c:v>
                </c:pt>
                <c:pt idx="3">
                  <c:v>1.0900000000000001</c:v>
                </c:pt>
                <c:pt idx="4">
                  <c:v>1.8</c:v>
                </c:pt>
                <c:pt idx="5">
                  <c:v>2.5299999999999998</c:v>
                </c:pt>
              </c:numCache>
            </c:numRef>
          </c:xVal>
          <c:yVal>
            <c:numRef>
              <c:f>'Fig S7'!$D$5:$D$10</c:f>
              <c:numCache>
                <c:formatCode>0.0</c:formatCode>
                <c:ptCount val="6"/>
                <c:pt idx="0">
                  <c:v>7.6024975373298629</c:v>
                </c:pt>
                <c:pt idx="1">
                  <c:v>17.918053570823297</c:v>
                </c:pt>
                <c:pt idx="2">
                  <c:v>15.175322437445297</c:v>
                </c:pt>
                <c:pt idx="3">
                  <c:v>33.616989453266918</c:v>
                </c:pt>
                <c:pt idx="4">
                  <c:v>22.08428504497309</c:v>
                </c:pt>
                <c:pt idx="5">
                  <c:v>21.21774145571618</c:v>
                </c:pt>
              </c:numCache>
            </c:numRef>
          </c:yVal>
          <c:smooth val="0"/>
        </c:ser>
        <c:ser>
          <c:idx val="4"/>
          <c:order val="2"/>
          <c:tx>
            <c:v>1-propanol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S7'!$B$5:$B$10</c:f>
              <c:numCache>
                <c:formatCode>General</c:formatCode>
                <c:ptCount val="6"/>
                <c:pt idx="0">
                  <c:v>0</c:v>
                </c:pt>
                <c:pt idx="1">
                  <c:v>0.25</c:v>
                </c:pt>
                <c:pt idx="2">
                  <c:v>0.53</c:v>
                </c:pt>
                <c:pt idx="3">
                  <c:v>1.0900000000000001</c:v>
                </c:pt>
                <c:pt idx="4">
                  <c:v>1.8</c:v>
                </c:pt>
                <c:pt idx="5">
                  <c:v>2.5299999999999998</c:v>
                </c:pt>
              </c:numCache>
            </c:numRef>
          </c:xVal>
          <c:yVal>
            <c:numRef>
              <c:f>'Fig S7'!$E$5:$E$10</c:f>
              <c:numCache>
                <c:formatCode>0.0</c:formatCode>
                <c:ptCount val="6"/>
                <c:pt idx="0">
                  <c:v>6.8167038712879844</c:v>
                </c:pt>
                <c:pt idx="1">
                  <c:v>12.539841599369568</c:v>
                </c:pt>
                <c:pt idx="2">
                  <c:v>13.010708918295286</c:v>
                </c:pt>
                <c:pt idx="3">
                  <c:v>30.931784205675871</c:v>
                </c:pt>
                <c:pt idx="4">
                  <c:v>21.662528958125691</c:v>
                </c:pt>
                <c:pt idx="5">
                  <c:v>19.921164796934775</c:v>
                </c:pt>
              </c:numCache>
            </c:numRef>
          </c:yVal>
          <c:smooth val="0"/>
        </c:ser>
        <c:ser>
          <c:idx val="5"/>
          <c:order val="3"/>
          <c:tx>
            <c:v>1-butanol</c:v>
          </c:tx>
          <c:spPr>
            <a:ln w="28575">
              <a:noFill/>
            </a:ln>
          </c:spPr>
          <c:marker>
            <c:symbol val="star"/>
            <c:size val="6"/>
            <c:spPr>
              <a:ln w="12700">
                <a:solidFill>
                  <a:schemeClr val="tx1"/>
                </a:solidFill>
              </a:ln>
            </c:spPr>
          </c:marker>
          <c:xVal>
            <c:numRef>
              <c:f>'Fig S7'!$B$5:$B$10</c:f>
              <c:numCache>
                <c:formatCode>General</c:formatCode>
                <c:ptCount val="6"/>
                <c:pt idx="0">
                  <c:v>0</c:v>
                </c:pt>
                <c:pt idx="1">
                  <c:v>0.25</c:v>
                </c:pt>
                <c:pt idx="2">
                  <c:v>0.53</c:v>
                </c:pt>
                <c:pt idx="3">
                  <c:v>1.0900000000000001</c:v>
                </c:pt>
                <c:pt idx="4">
                  <c:v>1.8</c:v>
                </c:pt>
                <c:pt idx="5">
                  <c:v>2.5299999999999998</c:v>
                </c:pt>
              </c:numCache>
            </c:numRef>
          </c:xVal>
          <c:yVal>
            <c:numRef>
              <c:f>'Fig S7'!$F$5:$F$10</c:f>
              <c:numCache>
                <c:formatCode>0.0</c:formatCode>
                <c:ptCount val="6"/>
                <c:pt idx="0">
                  <c:v>4.5644750203944104</c:v>
                </c:pt>
                <c:pt idx="1">
                  <c:v>18.868204963572513</c:v>
                </c:pt>
                <c:pt idx="2">
                  <c:v>19.714368544927996</c:v>
                </c:pt>
                <c:pt idx="3">
                  <c:v>28.015832523126416</c:v>
                </c:pt>
                <c:pt idx="4">
                  <c:v>20.799314715401426</c:v>
                </c:pt>
                <c:pt idx="5">
                  <c:v>22.730878278303805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01280"/>
        <c:axId val="98003584"/>
      </c:scatterChart>
      <c:valAx>
        <c:axId val="98001280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effectLst/>
                  </a:rPr>
                  <a:t>S loading / wt%</a:t>
                </a:r>
                <a:endParaRPr lang="en-GB" sz="1100" baseline="30000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8003584"/>
        <c:crosses val="autoZero"/>
        <c:crossBetween val="midCat"/>
      </c:valAx>
      <c:valAx>
        <c:axId val="980035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baseline="0" dirty="0" smtClean="0">
                    <a:effectLst/>
                  </a:rPr>
                  <a:t>TOF / h</a:t>
                </a:r>
                <a:r>
                  <a:rPr lang="en-GB" sz="1200" b="0" i="0" baseline="30000" dirty="0" smtClean="0">
                    <a:effectLst/>
                  </a:rPr>
                  <a:t>-1</a:t>
                </a:r>
                <a:endParaRPr lang="en-GB" sz="1100" baseline="30000" dirty="0">
                  <a:effectLst/>
                </a:endParaRP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8001280"/>
        <c:crosses val="autoZero"/>
        <c:crossBetween val="midCat"/>
        <c:majorUnit val="40"/>
      </c:valAx>
      <c:spPr>
        <a:noFill/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1960647958766261"/>
          <c:y val="6.3188648973643458E-2"/>
          <c:w val="0.26714020428545626"/>
          <c:h val="0.23039310991589171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 S8'!$C$4</c:f>
              <c:strCache>
                <c:ptCount val="1"/>
                <c:pt idx="0">
                  <c:v>Zirconia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('Fig S8'!$B$5,'Fig S8'!$B$7:$B$12)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S8'!$C$5,'Fig S8'!$C$7:$C$12)</c:f>
              <c:numCache>
                <c:formatCode>0.0</c:formatCode>
                <c:ptCount val="7"/>
                <c:pt idx="0">
                  <c:v>0</c:v>
                </c:pt>
                <c:pt idx="1">
                  <c:v>2.7532176745476855</c:v>
                </c:pt>
                <c:pt idx="2">
                  <c:v>3.3563665902843756</c:v>
                </c:pt>
                <c:pt idx="3">
                  <c:v>4.2187657049341398</c:v>
                </c:pt>
                <c:pt idx="4">
                  <c:v>5.0007579151106238</c:v>
                </c:pt>
                <c:pt idx="5">
                  <c:v>6.7</c:v>
                </c:pt>
                <c:pt idx="6">
                  <c:v>7.6405462490863121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S8'!$D$4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('Fig S8'!$B$5,'Fig S8'!$B$7:$B$12)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S8'!$D$5,'Fig S8'!$D$7:$D$12)</c:f>
              <c:numCache>
                <c:formatCode>0.0</c:formatCode>
                <c:ptCount val="7"/>
                <c:pt idx="0">
                  <c:v>0</c:v>
                </c:pt>
                <c:pt idx="1">
                  <c:v>2.5765224342425546</c:v>
                </c:pt>
                <c:pt idx="2">
                  <c:v>5.5508892390784803</c:v>
                </c:pt>
                <c:pt idx="3">
                  <c:v>7.9334516924411096</c:v>
                </c:pt>
                <c:pt idx="4">
                  <c:v>9.149217211536719</c:v>
                </c:pt>
                <c:pt idx="5">
                  <c:v>14.108844504517826</c:v>
                </c:pt>
                <c:pt idx="6">
                  <c:v>15.509378349195208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S8'!$E$4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S8'!$B$5:$B$12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 formatCode="General">
                  <c:v>1</c:v>
                </c:pt>
                <c:pt idx="5" formatCode="General">
                  <c:v>1.5</c:v>
                </c:pt>
                <c:pt idx="6" formatCode="General">
                  <c:v>3</c:v>
                </c:pt>
                <c:pt idx="7" formatCode="General">
                  <c:v>6</c:v>
                </c:pt>
              </c:numCache>
            </c:numRef>
          </c:xVal>
          <c:yVal>
            <c:numRef>
              <c:f>'Fig S8'!$E$5:$E$12</c:f>
              <c:numCache>
                <c:formatCode>0.0</c:formatCode>
                <c:ptCount val="8"/>
                <c:pt idx="0">
                  <c:v>0</c:v>
                </c:pt>
                <c:pt idx="1">
                  <c:v>10.438569195423016</c:v>
                </c:pt>
                <c:pt idx="2">
                  <c:v>16.340385986075457</c:v>
                </c:pt>
                <c:pt idx="3">
                  <c:v>25.433244938725014</c:v>
                </c:pt>
                <c:pt idx="4">
                  <c:v>30.214315598167936</c:v>
                </c:pt>
                <c:pt idx="5">
                  <c:v>36.636958799128585</c:v>
                </c:pt>
                <c:pt idx="6">
                  <c:v>46.205680301498781</c:v>
                </c:pt>
                <c:pt idx="7">
                  <c:v>53.700361669678372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S8'!$F$4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('Fig S8'!$B$5,'Fig S8'!$B$7:$B$12)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S8'!$F$5,'Fig S8'!$F$7:$F$12)</c:f>
              <c:numCache>
                <c:formatCode>0.0</c:formatCode>
                <c:ptCount val="7"/>
                <c:pt idx="0">
                  <c:v>0</c:v>
                </c:pt>
                <c:pt idx="1">
                  <c:v>15.032156555141635</c:v>
                </c:pt>
                <c:pt idx="2">
                  <c:v>24.490150927246294</c:v>
                </c:pt>
                <c:pt idx="3">
                  <c:v>32.37703061113352</c:v>
                </c:pt>
                <c:pt idx="4">
                  <c:v>41.414507965117039</c:v>
                </c:pt>
                <c:pt idx="5">
                  <c:v>57.019099791861152</c:v>
                </c:pt>
                <c:pt idx="6">
                  <c:v>74.006333601901815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S8'!$G$4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('Fig S8'!$B$5,'Fig S8'!$B$7:$B$12)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S8'!$G$5,'Fig S8'!$G$7:$G$12)</c:f>
              <c:numCache>
                <c:formatCode>0.0</c:formatCode>
                <c:ptCount val="7"/>
                <c:pt idx="0">
                  <c:v>0</c:v>
                </c:pt>
                <c:pt idx="1">
                  <c:v>8.370645115515412</c:v>
                </c:pt>
                <c:pt idx="2">
                  <c:v>6.1562204109388068</c:v>
                </c:pt>
                <c:pt idx="3">
                  <c:v>13.456256846171225</c:v>
                </c:pt>
                <c:pt idx="4">
                  <c:v>15.399152218315541</c:v>
                </c:pt>
                <c:pt idx="5">
                  <c:v>26.910233101120362</c:v>
                </c:pt>
                <c:pt idx="6">
                  <c:v>34.610370150119863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64256"/>
        <c:axId val="98091392"/>
      </c:scatterChart>
      <c:valAx>
        <c:axId val="98064256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98091392"/>
        <c:crosses val="autoZero"/>
        <c:crossBetween val="midCat"/>
        <c:majorUnit val="1"/>
      </c:valAx>
      <c:valAx>
        <c:axId val="9809139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98064256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'Fig S8'!$J$4</c:f>
              <c:strCache>
                <c:ptCount val="1"/>
                <c:pt idx="0">
                  <c:v>Zirconia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S8'!$I$5:$I$9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S8'!$J$5:$J$9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0.4150246295559965</c:v>
                </c:pt>
                <c:pt idx="3">
                  <c:v>1.6147773851742753</c:v>
                </c:pt>
                <c:pt idx="4">
                  <c:v>2.1531589677570673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S8'!$K$4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S8'!$I$5:$I$9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S8'!$K$5:$K$9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7.1851055778929442</c:v>
                </c:pt>
                <c:pt idx="2">
                  <c:v>13.689204909938471</c:v>
                </c:pt>
                <c:pt idx="3">
                  <c:v>20.212788811916091</c:v>
                </c:pt>
                <c:pt idx="4">
                  <c:v>33.513829056146527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S8'!$L$4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S8'!$L$5:$L$9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23.469882473688074</c:v>
                </c:pt>
                <c:pt idx="2">
                  <c:v>38.818144077318124</c:v>
                </c:pt>
                <c:pt idx="3">
                  <c:v>50.878353145313696</c:v>
                </c:pt>
                <c:pt idx="4">
                  <c:v>67.930729156601586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S8'!$M$4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S8'!$M$5:$M$9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23.151812690058936</c:v>
                </c:pt>
                <c:pt idx="2">
                  <c:v>37.67459468108445</c:v>
                </c:pt>
                <c:pt idx="3">
                  <c:v>51.810669706592059</c:v>
                </c:pt>
                <c:pt idx="4">
                  <c:v>68.944105654854908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S8'!$N$4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S8'!$N$5:$N$9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12.432409461295364</c:v>
                </c:pt>
                <c:pt idx="2">
                  <c:v>23.186003579937594</c:v>
                </c:pt>
                <c:pt idx="3">
                  <c:v>38.553169548468993</c:v>
                </c:pt>
                <c:pt idx="4">
                  <c:v>54.860972813264716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58048"/>
        <c:axId val="125068800"/>
      </c:scatterChart>
      <c:valAx>
        <c:axId val="125058048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068800"/>
        <c:crosses val="autoZero"/>
        <c:crossBetween val="midCat"/>
        <c:majorUnit val="1"/>
      </c:valAx>
      <c:valAx>
        <c:axId val="1250688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058048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631472287963853"/>
          <c:y val="4.0825803252406631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Zirconia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S8'!$P$5:$P$9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S8'!$Q$5:$Q$9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0.74181654320204005</c:v>
                </c:pt>
                <c:pt idx="2">
                  <c:v>1.1899547706234752</c:v>
                </c:pt>
                <c:pt idx="3">
                  <c:v>1.8730825155795592</c:v>
                </c:pt>
                <c:pt idx="4">
                  <c:v>2.3102786308087078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S8'!$R$4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S8'!$P$5:$P$9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S8'!$R$5:$R$9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3.2657788371518337</c:v>
                </c:pt>
                <c:pt idx="2">
                  <c:v>4.3377838891843137</c:v>
                </c:pt>
                <c:pt idx="3">
                  <c:v>6</c:v>
                </c:pt>
                <c:pt idx="4">
                  <c:v>10.060911162476996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S8'!$S$4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S8'!$P$5:$P$9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S8'!$S$5:$S$9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15.31719823526649</c:v>
                </c:pt>
                <c:pt idx="2">
                  <c:v>25.598349931490816</c:v>
                </c:pt>
                <c:pt idx="3">
                  <c:v>35.22856821571667</c:v>
                </c:pt>
                <c:pt idx="4">
                  <c:v>51.325662020066666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S8'!$T$4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S8'!$P$5:$P$9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S8'!$T$5:$T$9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11.559369779468749</c:v>
                </c:pt>
                <c:pt idx="2">
                  <c:v>20.155174208064743</c:v>
                </c:pt>
                <c:pt idx="3">
                  <c:v>26.43767356135367</c:v>
                </c:pt>
                <c:pt idx="4">
                  <c:v>44.373623218187177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S8'!$U$4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S8'!$P$5:$P$9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S8'!$U$5:$U$9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7.2211361585483136</c:v>
                </c:pt>
                <c:pt idx="2">
                  <c:v>11.272583827294905</c:v>
                </c:pt>
                <c:pt idx="3">
                  <c:v>14.361884016673542</c:v>
                </c:pt>
                <c:pt idx="4">
                  <c:v>31.179348463462759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04512"/>
        <c:axId val="125106816"/>
      </c:scatterChart>
      <c:valAx>
        <c:axId val="125104512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106816"/>
        <c:crosses val="autoZero"/>
        <c:crossBetween val="midCat"/>
        <c:majorUnit val="1"/>
      </c:valAx>
      <c:valAx>
        <c:axId val="125106816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5104512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Zirconia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S8'!$W$5:$W$9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S8'!$X$5:$X$9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1.3947765649456425</c:v>
                </c:pt>
                <c:pt idx="2">
                  <c:v>1.7459033988522523</c:v>
                </c:pt>
                <c:pt idx="3">
                  <c:v>2.8148569626064055</c:v>
                </c:pt>
                <c:pt idx="4">
                  <c:v>3.9033396177880859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S8'!$Y$4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S8'!$W$5:$W$9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S8'!$Y$5:$Y$9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5.2161090815709441</c:v>
                </c:pt>
                <c:pt idx="2">
                  <c:v>7.7870349903321134</c:v>
                </c:pt>
                <c:pt idx="3">
                  <c:v>10.738430509622097</c:v>
                </c:pt>
                <c:pt idx="4">
                  <c:v>16.078321528140606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S8'!$Z$4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S8'!$W$5:$W$9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S8'!$Z$5:$Z$9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18.562297828919711</c:v>
                </c:pt>
                <c:pt idx="2">
                  <c:v>29.178921788892893</c:v>
                </c:pt>
                <c:pt idx="3">
                  <c:v>37.487718744200969</c:v>
                </c:pt>
                <c:pt idx="4">
                  <c:v>53.569684886086399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S8'!$AA$4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S8'!$W$5:$W$9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S8'!$AA$5:$AA$9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15.011600648785084</c:v>
                </c:pt>
                <c:pt idx="2">
                  <c:v>24.661116004892538</c:v>
                </c:pt>
                <c:pt idx="3">
                  <c:v>32.748403317266614</c:v>
                </c:pt>
                <c:pt idx="4">
                  <c:v>49.061223478359906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S8'!$AB$4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S8'!$W$5:$W$9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S8'!$AB$5:$AB$9</c:f>
              <c:numCache>
                <c:formatCode>0.0</c:formatCode>
                <c:ptCount val="5"/>
                <c:pt idx="0">
                  <c:v>0</c:v>
                </c:pt>
                <c:pt idx="1">
                  <c:v>8.5990714324374711</c:v>
                </c:pt>
                <c:pt idx="2">
                  <c:v>13.950148776145689</c:v>
                </c:pt>
                <c:pt idx="3">
                  <c:v>19.130240445172159</c:v>
                </c:pt>
                <c:pt idx="4">
                  <c:v>30.692285549140792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66240"/>
        <c:axId val="127074304"/>
      </c:scatterChart>
      <c:valAx>
        <c:axId val="126666240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074304"/>
        <c:crosses val="autoZero"/>
        <c:crossBetween val="midCat"/>
        <c:majorUnit val="1"/>
      </c:valAx>
      <c:valAx>
        <c:axId val="127074304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6666240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Zirconia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S8'!$AD$5:$AD$9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S8'!$AE$5:$AE$9</c:f>
              <c:numCache>
                <c:formatCode>0.0</c:formatCode>
                <c:ptCount val="5"/>
                <c:pt idx="0">
                  <c:v>0</c:v>
                </c:pt>
                <c:pt idx="1">
                  <c:v>0.61676677001144586</c:v>
                </c:pt>
                <c:pt idx="2">
                  <c:v>0.78675676244345472</c:v>
                </c:pt>
                <c:pt idx="3">
                  <c:v>0.95222509608705419</c:v>
                </c:pt>
                <c:pt idx="4">
                  <c:v>1.4966680413033431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'Fig S8'!$AF$4</c:f>
              <c:strCache>
                <c:ptCount val="1"/>
                <c:pt idx="0">
                  <c:v>SZ 0.025M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S8'!$AD$5:$AD$9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S8'!$AF$5:$AF$9</c:f>
              <c:numCache>
                <c:formatCode>0.0</c:formatCode>
                <c:ptCount val="5"/>
                <c:pt idx="0">
                  <c:v>0</c:v>
                </c:pt>
                <c:pt idx="1">
                  <c:v>2.0499806131902476</c:v>
                </c:pt>
                <c:pt idx="2">
                  <c:v>3.4828936662573953</c:v>
                </c:pt>
                <c:pt idx="3">
                  <c:v>5.1465921487751576</c:v>
                </c:pt>
                <c:pt idx="4">
                  <c:v>9.1253457238951601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'Fig S8'!$AG$4</c:f>
              <c:strCache>
                <c:ptCount val="1"/>
                <c:pt idx="0">
                  <c:v>SZ 0.05M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S8'!$AD$5:$AD$9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S8'!$AG$5:$AG$9</c:f>
              <c:numCache>
                <c:formatCode>0.0</c:formatCode>
                <c:ptCount val="5"/>
                <c:pt idx="0">
                  <c:v>0</c:v>
                </c:pt>
                <c:pt idx="1">
                  <c:v>19.599748432414916</c:v>
                </c:pt>
                <c:pt idx="2">
                  <c:v>28.009273843836404</c:v>
                </c:pt>
                <c:pt idx="3">
                  <c:v>32.911223682685261</c:v>
                </c:pt>
                <c:pt idx="4">
                  <c:v>40.401434650200166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'Fig S8'!$AH$4</c:f>
              <c:strCache>
                <c:ptCount val="1"/>
                <c:pt idx="0">
                  <c:v>SZ 0.1M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S8'!$AD$5:$AD$9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S8'!$AH$5:$AH$9</c:f>
              <c:numCache>
                <c:formatCode>0.0</c:formatCode>
                <c:ptCount val="5"/>
                <c:pt idx="0">
                  <c:v>0</c:v>
                </c:pt>
                <c:pt idx="1">
                  <c:v>9.3237962511990435</c:v>
                </c:pt>
                <c:pt idx="2">
                  <c:v>16.546701753111488</c:v>
                </c:pt>
                <c:pt idx="3">
                  <c:v>22.181178811921047</c:v>
                </c:pt>
                <c:pt idx="4">
                  <c:v>24.971655946447513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'Fig S8'!$AI$4</c:f>
              <c:strCache>
                <c:ptCount val="1"/>
                <c:pt idx="0">
                  <c:v>SZ 0.5M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S8'!$AD$5:$AD$9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S8'!$AI$5:$AI$9</c:f>
              <c:numCache>
                <c:formatCode>0.0</c:formatCode>
                <c:ptCount val="5"/>
                <c:pt idx="0">
                  <c:v>0</c:v>
                </c:pt>
                <c:pt idx="1">
                  <c:v>10.560220288929365</c:v>
                </c:pt>
                <c:pt idx="2">
                  <c:v>13.060019461746542</c:v>
                </c:pt>
                <c:pt idx="3">
                  <c:v>14.702365078773838</c:v>
                </c:pt>
                <c:pt idx="4">
                  <c:v>17.031779972700967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10144"/>
        <c:axId val="127116800"/>
      </c:scatterChart>
      <c:valAx>
        <c:axId val="127110144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116800"/>
        <c:crosses val="autoZero"/>
        <c:crossBetween val="midCat"/>
        <c:majorUnit val="1"/>
      </c:valAx>
      <c:valAx>
        <c:axId val="12711680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110144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2547860882148878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84156871695385"/>
          <c:y val="6.0740463853537936E-2"/>
          <c:w val="0.68620659837701214"/>
          <c:h val="0.75132898143175086"/>
        </c:manualLayout>
      </c:layout>
      <c:scatterChart>
        <c:scatterStyle val="lineMarker"/>
        <c:varyColors val="0"/>
        <c:ser>
          <c:idx val="2"/>
          <c:order val="0"/>
          <c:tx>
            <c:strRef>
              <c:f>'Fig S9'!$C$3</c:f>
              <c:strCache>
                <c:ptCount val="1"/>
                <c:pt idx="0">
                  <c:v>C2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 S9'!$B$4:$B$8</c:f>
              <c:numCache>
                <c:formatCode>General</c:formatCode>
                <c:ptCount val="5"/>
                <c:pt idx="0">
                  <c:v>0</c:v>
                </c:pt>
                <c:pt idx="1">
                  <c:v>0.53</c:v>
                </c:pt>
                <c:pt idx="2">
                  <c:v>1.0900000000000001</c:v>
                </c:pt>
                <c:pt idx="3">
                  <c:v>1.8</c:v>
                </c:pt>
                <c:pt idx="4">
                  <c:v>2.5299999999999998</c:v>
                </c:pt>
              </c:numCache>
            </c:numRef>
          </c:xVal>
          <c:yVal>
            <c:numRef>
              <c:f>'Fig S9'!$C$4:$C$8</c:f>
              <c:numCache>
                <c:formatCode>0.0</c:formatCode>
                <c:ptCount val="5"/>
                <c:pt idx="0">
                  <c:v>90.54230735412952</c:v>
                </c:pt>
                <c:pt idx="1">
                  <c:v>93.95933297013778</c:v>
                </c:pt>
                <c:pt idx="2">
                  <c:v>306.98868612376538</c:v>
                </c:pt>
                <c:pt idx="3">
                  <c:v>239.37305595298784</c:v>
                </c:pt>
                <c:pt idx="4">
                  <c:v>126.64623068005554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'Fig S9'!$D$3</c:f>
              <c:strCache>
                <c:ptCount val="1"/>
                <c:pt idx="0">
                  <c:v>C3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'Fig S9'!$B$4:$B$8</c:f>
              <c:numCache>
                <c:formatCode>General</c:formatCode>
                <c:ptCount val="5"/>
                <c:pt idx="0">
                  <c:v>0</c:v>
                </c:pt>
                <c:pt idx="1">
                  <c:v>0.53</c:v>
                </c:pt>
                <c:pt idx="2">
                  <c:v>1.0900000000000001</c:v>
                </c:pt>
                <c:pt idx="3">
                  <c:v>1.8</c:v>
                </c:pt>
                <c:pt idx="4">
                  <c:v>2.5299999999999998</c:v>
                </c:pt>
              </c:numCache>
            </c:numRef>
          </c:xVal>
          <c:yVal>
            <c:numRef>
              <c:f>'Fig S9'!$D$4:$D$8</c:f>
              <c:numCache>
                <c:formatCode>0.0</c:formatCode>
                <c:ptCount val="5"/>
                <c:pt idx="0">
                  <c:v>7.1058519695645943</c:v>
                </c:pt>
                <c:pt idx="1">
                  <c:v>81.091396432892822</c:v>
                </c:pt>
                <c:pt idx="2">
                  <c:v>150.32698770077391</c:v>
                </c:pt>
                <c:pt idx="3">
                  <c:v>124.70982216255172</c:v>
                </c:pt>
                <c:pt idx="4">
                  <c:v>135.45589815588878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'Fig S9'!$E$3</c:f>
              <c:strCache>
                <c:ptCount val="1"/>
                <c:pt idx="0">
                  <c:v>C6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S9'!$B$4:$B$8</c:f>
              <c:numCache>
                <c:formatCode>General</c:formatCode>
                <c:ptCount val="5"/>
                <c:pt idx="0">
                  <c:v>0</c:v>
                </c:pt>
                <c:pt idx="1">
                  <c:v>0.53</c:v>
                </c:pt>
                <c:pt idx="2">
                  <c:v>1.0900000000000001</c:v>
                </c:pt>
                <c:pt idx="3">
                  <c:v>1.8</c:v>
                </c:pt>
                <c:pt idx="4">
                  <c:v>2.5299999999999998</c:v>
                </c:pt>
              </c:numCache>
            </c:numRef>
          </c:xVal>
          <c:yVal>
            <c:numRef>
              <c:f>'Fig S9'!$E$4:$E$8</c:f>
              <c:numCache>
                <c:formatCode>0.0</c:formatCode>
                <c:ptCount val="5"/>
                <c:pt idx="0">
                  <c:v>11.919493626366418</c:v>
                </c:pt>
                <c:pt idx="1">
                  <c:v>27.95851665819588</c:v>
                </c:pt>
                <c:pt idx="2">
                  <c:v>98.774014024647443</c:v>
                </c:pt>
                <c:pt idx="3">
                  <c:v>64.716981176208748</c:v>
                </c:pt>
                <c:pt idx="4">
                  <c:v>57.679119583532398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'Fig S9'!$F$3</c:f>
              <c:strCache>
                <c:ptCount val="1"/>
                <c:pt idx="0">
                  <c:v>C12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6"/>
            <c:spPr>
              <a:ln w="12700">
                <a:solidFill>
                  <a:schemeClr val="tx1"/>
                </a:solidFill>
              </a:ln>
            </c:spPr>
          </c:marker>
          <c:xVal>
            <c:numRef>
              <c:f>'Fig S9'!$B$4:$B$8</c:f>
              <c:numCache>
                <c:formatCode>General</c:formatCode>
                <c:ptCount val="5"/>
                <c:pt idx="0">
                  <c:v>0</c:v>
                </c:pt>
                <c:pt idx="1">
                  <c:v>0.53</c:v>
                </c:pt>
                <c:pt idx="2">
                  <c:v>1.0900000000000001</c:v>
                </c:pt>
                <c:pt idx="3">
                  <c:v>1.8</c:v>
                </c:pt>
                <c:pt idx="4">
                  <c:v>2.5299999999999998</c:v>
                </c:pt>
              </c:numCache>
            </c:numRef>
          </c:xVal>
          <c:yVal>
            <c:numRef>
              <c:f>'Fig S9'!$F$4:$F$8</c:f>
              <c:numCache>
                <c:formatCode>0.0</c:formatCode>
                <c:ptCount val="5"/>
                <c:pt idx="0">
                  <c:v>18.681514049016595</c:v>
                </c:pt>
                <c:pt idx="1">
                  <c:v>48.68759260728504</c:v>
                </c:pt>
                <c:pt idx="2">
                  <c:v>113.96545144748299</c:v>
                </c:pt>
                <c:pt idx="3">
                  <c:v>80.260524228352878</c:v>
                </c:pt>
                <c:pt idx="4">
                  <c:v>70.729044591689785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'Fig S9'!$G$3</c:f>
              <c:strCache>
                <c:ptCount val="1"/>
                <c:pt idx="0">
                  <c:v>C16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8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</c:spPr>
          </c:marker>
          <c:xVal>
            <c:numRef>
              <c:f>'Fig S9'!$B$4:$B$8</c:f>
              <c:numCache>
                <c:formatCode>General</c:formatCode>
                <c:ptCount val="5"/>
                <c:pt idx="0">
                  <c:v>0</c:v>
                </c:pt>
                <c:pt idx="1">
                  <c:v>0.53</c:v>
                </c:pt>
                <c:pt idx="2">
                  <c:v>1.0900000000000001</c:v>
                </c:pt>
                <c:pt idx="3">
                  <c:v>1.8</c:v>
                </c:pt>
                <c:pt idx="4">
                  <c:v>2.5299999999999998</c:v>
                </c:pt>
              </c:numCache>
            </c:numRef>
          </c:xVal>
          <c:yVal>
            <c:numRef>
              <c:f>'Fig S9'!$G$4:$G$8</c:f>
              <c:numCache>
                <c:formatCode>0.0</c:formatCode>
                <c:ptCount val="5"/>
                <c:pt idx="0">
                  <c:v>8.366567641584119</c:v>
                </c:pt>
                <c:pt idx="1">
                  <c:v>21.080019672832208</c:v>
                </c:pt>
                <c:pt idx="2">
                  <c:v>112.09619254584503</c:v>
                </c:pt>
                <c:pt idx="3">
                  <c:v>52.838074577416968</c:v>
                </c:pt>
                <c:pt idx="4">
                  <c:v>70.961387470173293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82176"/>
        <c:axId val="126884480"/>
      </c:scatterChart>
      <c:valAx>
        <c:axId val="126882176"/>
        <c:scaling>
          <c:orientation val="minMax"/>
          <c:max val="3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S loading / wt%</a:t>
                </a:r>
                <a:endParaRPr lang="en-GB" sz="1200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84480"/>
        <c:crosses val="autoZero"/>
        <c:crossBetween val="midCat"/>
      </c:valAx>
      <c:valAx>
        <c:axId val="12688448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baseline="0" dirty="0" smtClean="0">
                    <a:effectLst/>
                  </a:rPr>
                  <a:t>TOF / h</a:t>
                </a:r>
                <a:r>
                  <a:rPr lang="en-GB" sz="1200" b="0" i="0" baseline="30000" dirty="0" smtClean="0">
                    <a:effectLst/>
                  </a:rPr>
                  <a:t>-1</a:t>
                </a:r>
                <a:endParaRPr lang="en-GB" sz="1100" baseline="30000" dirty="0">
                  <a:effectLst/>
                </a:endParaRP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82176"/>
        <c:crosses val="autoZero"/>
        <c:crossBetween val="midCat"/>
      </c:valAx>
      <c:spPr>
        <a:noFill/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1960647958766261"/>
          <c:y val="6.3188648973643458E-2"/>
          <c:w val="0.19362429937991937"/>
          <c:h val="0.31857775606631944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685590277777778"/>
          <c:y val="5.1615972222222223E-2"/>
          <c:w val="0.70520243055555554"/>
          <c:h val="0.7492701388888889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4'!$B$5:$B$13</c:f>
              <c:numCache>
                <c:formatCode>General</c:formatCode>
                <c:ptCount val="9"/>
                <c:pt idx="0">
                  <c:v>1.73</c:v>
                </c:pt>
                <c:pt idx="1">
                  <c:v>3.46</c:v>
                </c:pt>
                <c:pt idx="2">
                  <c:v>4.32</c:v>
                </c:pt>
                <c:pt idx="3">
                  <c:v>5.76</c:v>
                </c:pt>
                <c:pt idx="4">
                  <c:v>8.64</c:v>
                </c:pt>
                <c:pt idx="5">
                  <c:v>11.52</c:v>
                </c:pt>
                <c:pt idx="6">
                  <c:v>19.25</c:v>
                </c:pt>
                <c:pt idx="7">
                  <c:v>14.4</c:v>
                </c:pt>
                <c:pt idx="8">
                  <c:v>17.28</c:v>
                </c:pt>
              </c:numCache>
            </c:numRef>
          </c:xVal>
          <c:yVal>
            <c:numRef>
              <c:f>'Fig 4'!$C$5:$C$13</c:f>
              <c:numCache>
                <c:formatCode>0.00</c:formatCode>
                <c:ptCount val="9"/>
                <c:pt idx="0">
                  <c:v>1.4</c:v>
                </c:pt>
                <c:pt idx="1">
                  <c:v>3.07</c:v>
                </c:pt>
                <c:pt idx="2">
                  <c:v>4.66</c:v>
                </c:pt>
                <c:pt idx="3">
                  <c:v>8.27</c:v>
                </c:pt>
                <c:pt idx="4">
                  <c:v>16.3</c:v>
                </c:pt>
                <c:pt idx="5">
                  <c:v>27.86</c:v>
                </c:pt>
                <c:pt idx="6">
                  <c:v>46.21</c:v>
                </c:pt>
                <c:pt idx="7">
                  <c:v>38.01</c:v>
                </c:pt>
                <c:pt idx="8">
                  <c:v>44.99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59040"/>
        <c:axId val="122765696"/>
      </c:scatterChart>
      <c:valAx>
        <c:axId val="122759040"/>
        <c:scaling>
          <c:orientation val="minMax"/>
          <c:max val="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Residence time / mins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65696"/>
        <c:crosses val="autoZero"/>
        <c:crossBetween val="midCat"/>
        <c:majorUnit val="4"/>
      </c:valAx>
      <c:valAx>
        <c:axId val="122765696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% Propionic</a:t>
                </a:r>
                <a:r>
                  <a:rPr lang="en-GB" sz="1200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acid c</a:t>
                </a: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onversion</a:t>
                </a:r>
              </a:p>
            </c:rich>
          </c:tx>
          <c:layout>
            <c:manualLayout>
              <c:xMode val="edge"/>
              <c:yMode val="edge"/>
              <c:x val="2.2908333333333333E-2"/>
              <c:y val="8.955763888888887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59040"/>
        <c:crosses val="autoZero"/>
        <c:crossBetween val="midCat"/>
        <c:majorUnit val="1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66210802597043"/>
          <c:y val="3.9716306142282366E-2"/>
          <c:w val="0.72568227655753559"/>
          <c:h val="0.79116132742706535"/>
        </c:manualLayout>
      </c:layout>
      <c:scatterChart>
        <c:scatterStyle val="lineMarker"/>
        <c:varyColors val="0"/>
        <c:ser>
          <c:idx val="0"/>
          <c:order val="0"/>
          <c:tx>
            <c:v>Different alcohols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70C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-3.722171570658931E-2"/>
                  <c:y val="0.49114551238502452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'Fig S10'!$I$4:$I$7</c:f>
              <c:numCache>
                <c:formatCode>General</c:formatCode>
                <c:ptCount val="4"/>
                <c:pt idx="0">
                  <c:v>0</c:v>
                </c:pt>
                <c:pt idx="1">
                  <c:v>-0.1</c:v>
                </c:pt>
                <c:pt idx="2">
                  <c:v>-0.12</c:v>
                </c:pt>
                <c:pt idx="3">
                  <c:v>-0.13</c:v>
                </c:pt>
              </c:numCache>
            </c:numRef>
          </c:xVal>
          <c:yVal>
            <c:numRef>
              <c:f>'Fig S10'!$H$4:$H$7</c:f>
              <c:numCache>
                <c:formatCode>General</c:formatCode>
                <c:ptCount val="4"/>
                <c:pt idx="0">
                  <c:v>0</c:v>
                </c:pt>
                <c:pt idx="1">
                  <c:v>-0.95558086021158706</c:v>
                </c:pt>
                <c:pt idx="2">
                  <c:v>-0.99009171133975094</c:v>
                </c:pt>
                <c:pt idx="3">
                  <c:v>-1.0686203735201794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16-4F4E-8E7D-3CA489EBFF94}"/>
            </c:ext>
          </c:extLst>
        </c:ser>
        <c:ser>
          <c:idx val="1"/>
          <c:order val="1"/>
          <c:tx>
            <c:v>Different acids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-0.26222157756596215"/>
                  <c:y val="4.1487531283850819E-2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'Fig S10'!$D$4:$D$6</c:f>
              <c:numCache>
                <c:formatCode>General</c:formatCode>
                <c:ptCount val="3"/>
                <c:pt idx="0">
                  <c:v>0</c:v>
                </c:pt>
                <c:pt idx="1">
                  <c:v>-0.1</c:v>
                </c:pt>
                <c:pt idx="2">
                  <c:v>-0.13</c:v>
                </c:pt>
              </c:numCache>
            </c:numRef>
          </c:xVal>
          <c:yVal>
            <c:numRef>
              <c:f>'Fig S10'!$C$4:$C$6</c:f>
              <c:numCache>
                <c:formatCode>General</c:formatCode>
                <c:ptCount val="3"/>
                <c:pt idx="0">
                  <c:v>0</c:v>
                </c:pt>
                <c:pt idx="1">
                  <c:v>-0.28722083213784466</c:v>
                </c:pt>
                <c:pt idx="2">
                  <c:v>-0.48966125647116837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16-4F4E-8E7D-3CA489EB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33248"/>
        <c:axId val="127025536"/>
      </c:scatterChart>
      <c:valAx>
        <c:axId val="126933248"/>
        <c:scaling>
          <c:orientation val="minMax"/>
          <c:max val="0"/>
          <c:min val="-0.15000000000000002"/>
        </c:scaling>
        <c:delete val="0"/>
        <c:axPos val="b"/>
        <c:title>
          <c:tx>
            <c:rich>
              <a:bodyPr/>
              <a:lstStyle/>
              <a:p>
                <a:pPr>
                  <a:defRPr sz="1800" b="0"/>
                </a:pPr>
                <a:r>
                  <a:rPr lang="el-GR" sz="1800" b="0"/>
                  <a:t>σ</a:t>
                </a:r>
                <a:r>
                  <a:rPr lang="en-GB" sz="1800" b="0"/>
                  <a:t>*</a:t>
                </a:r>
              </a:p>
            </c:rich>
          </c:tx>
          <c:layout>
            <c:manualLayout>
              <c:xMode val="edge"/>
              <c:yMode val="edge"/>
              <c:x val="0.48309738914214673"/>
              <c:y val="0.90023627255840022"/>
            </c:manualLayout>
          </c:layout>
          <c:overlay val="0"/>
        </c:title>
        <c:numFmt formatCode="General" sourceLinked="1"/>
        <c:majorTickMark val="in"/>
        <c:minorTickMark val="none"/>
        <c:tickLblPos val="high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127025536"/>
        <c:crosses val="autoZero"/>
        <c:crossBetween val="midCat"/>
        <c:majorUnit val="5.000000000000001E-2"/>
      </c:valAx>
      <c:valAx>
        <c:axId val="127025536"/>
        <c:scaling>
          <c:orientation val="minMax"/>
          <c:max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/>
                </a:pPr>
                <a:r>
                  <a:rPr lang="en-US" sz="1800" b="0"/>
                  <a:t>log k/k</a:t>
                </a:r>
                <a:r>
                  <a:rPr lang="en-US" sz="1800" b="0" baseline="-25000"/>
                  <a:t>0</a:t>
                </a:r>
              </a:p>
            </c:rich>
          </c:tx>
          <c:layout>
            <c:manualLayout>
              <c:xMode val="edge"/>
              <c:yMode val="edge"/>
              <c:x val="2.1349081364829395E-2"/>
              <c:y val="0.34742937064769897"/>
            </c:manualLayout>
          </c:layout>
          <c:overlay val="0"/>
        </c:title>
        <c:numFmt formatCode="General" sourceLinked="1"/>
        <c:majorTickMark val="in"/>
        <c:minorTickMark val="none"/>
        <c:tickLblPos val="high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126933248"/>
        <c:crosses val="autoZero"/>
        <c:crossBetween val="midCat"/>
        <c:majorUnit val="0.2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66210802597043"/>
          <c:y val="3.9716306142282366E-2"/>
          <c:w val="0.72568227655753559"/>
          <c:h val="0.79116132742706535"/>
        </c:manualLayout>
      </c:layout>
      <c:scatterChart>
        <c:scatterStyle val="lineMarker"/>
        <c:varyColors val="0"/>
        <c:ser>
          <c:idx val="0"/>
          <c:order val="0"/>
          <c:tx>
            <c:v>Different alcohols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0070C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-0.18157259289957176"/>
                  <c:y val="0.46640703391120286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'Fig S10'!$J$4:$J$7</c:f>
              <c:numCache>
                <c:formatCode>General</c:formatCode>
                <c:ptCount val="4"/>
                <c:pt idx="0">
                  <c:v>0</c:v>
                </c:pt>
                <c:pt idx="1">
                  <c:v>-7.0000000000000007E-2</c:v>
                </c:pt>
                <c:pt idx="2">
                  <c:v>-0.36</c:v>
                </c:pt>
                <c:pt idx="3">
                  <c:v>-0.39</c:v>
                </c:pt>
              </c:numCache>
            </c:numRef>
          </c:xVal>
          <c:yVal>
            <c:numRef>
              <c:f>'Fig S10'!$H$4:$H$7</c:f>
              <c:numCache>
                <c:formatCode>General</c:formatCode>
                <c:ptCount val="4"/>
                <c:pt idx="0">
                  <c:v>0</c:v>
                </c:pt>
                <c:pt idx="1">
                  <c:v>-0.95558086021158706</c:v>
                </c:pt>
                <c:pt idx="2">
                  <c:v>-0.99009171133975094</c:v>
                </c:pt>
                <c:pt idx="3">
                  <c:v>-1.0686203735201794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16-4F4E-8E7D-3CA489EBFF94}"/>
            </c:ext>
          </c:extLst>
        </c:ser>
        <c:ser>
          <c:idx val="1"/>
          <c:order val="1"/>
          <c:tx>
            <c:v>Different acids</c:v>
          </c:tx>
          <c:spPr>
            <a:ln w="28575">
              <a:noFill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ysClr val="windowText" lastClr="000000"/>
                </a:solidFill>
              </a:ln>
            </c:spPr>
          </c:marker>
          <c:trendline>
            <c:trendlineType val="linear"/>
            <c:dispRSqr val="0"/>
            <c:dispEq val="1"/>
            <c:trendlineLbl>
              <c:layout>
                <c:manualLayout>
                  <c:x val="-0.26578311921536124"/>
                  <c:y val="3.6816286097982376E-2"/>
                </c:manualLayout>
              </c:layout>
              <c:numFmt formatCode="#,##0.00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xVal>
            <c:numRef>
              <c:f>'Fig S10'!$E$4:$E$6</c:f>
              <c:numCache>
                <c:formatCode>General</c:formatCode>
                <c:ptCount val="3"/>
                <c:pt idx="0">
                  <c:v>0</c:v>
                </c:pt>
                <c:pt idx="1">
                  <c:v>-7.0000000000000007E-2</c:v>
                </c:pt>
                <c:pt idx="2">
                  <c:v>-0.4</c:v>
                </c:pt>
              </c:numCache>
            </c:numRef>
          </c:xVal>
          <c:yVal>
            <c:numRef>
              <c:f>'Fig S10'!$C$4:$C$6</c:f>
              <c:numCache>
                <c:formatCode>General</c:formatCode>
                <c:ptCount val="3"/>
                <c:pt idx="0">
                  <c:v>0</c:v>
                </c:pt>
                <c:pt idx="1">
                  <c:v>-0.28722083213784466</c:v>
                </c:pt>
                <c:pt idx="2">
                  <c:v>-0.48966125647116837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16-4F4E-8E7D-3CA489EB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73280"/>
        <c:axId val="127407232"/>
      </c:scatterChart>
      <c:valAx>
        <c:axId val="127073280"/>
        <c:scaling>
          <c:orientation val="minMax"/>
          <c:max val="0"/>
          <c:min val="-0.4"/>
        </c:scaling>
        <c:delete val="0"/>
        <c:axPos val="b"/>
        <c:title>
          <c:tx>
            <c:rich>
              <a:bodyPr/>
              <a:lstStyle/>
              <a:p>
                <a:pPr>
                  <a:defRPr sz="1800" b="0"/>
                </a:pPr>
                <a:r>
                  <a:rPr lang="en-GB" sz="1800" b="0"/>
                  <a:t>E</a:t>
                </a:r>
                <a:r>
                  <a:rPr lang="en-GB" sz="1800" b="0" baseline="-25000"/>
                  <a:t>s</a:t>
                </a:r>
              </a:p>
            </c:rich>
          </c:tx>
          <c:layout>
            <c:manualLayout>
              <c:xMode val="edge"/>
              <c:yMode val="edge"/>
              <c:x val="0.48309738914214673"/>
              <c:y val="0.90023627255840022"/>
            </c:manualLayout>
          </c:layout>
          <c:overlay val="0"/>
        </c:title>
        <c:numFmt formatCode="General" sourceLinked="1"/>
        <c:majorTickMark val="in"/>
        <c:minorTickMark val="none"/>
        <c:tickLblPos val="high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127407232"/>
        <c:crosses val="autoZero"/>
        <c:crossBetween val="midCat"/>
        <c:majorUnit val="0.1"/>
      </c:valAx>
      <c:valAx>
        <c:axId val="127407232"/>
        <c:scaling>
          <c:orientation val="minMax"/>
          <c:max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/>
                </a:pPr>
                <a:r>
                  <a:rPr lang="en-US" sz="1800" b="0"/>
                  <a:t>log k/k</a:t>
                </a:r>
                <a:r>
                  <a:rPr lang="en-US" sz="1800" b="0" baseline="-25000"/>
                  <a:t>0</a:t>
                </a:r>
              </a:p>
            </c:rich>
          </c:tx>
          <c:layout>
            <c:manualLayout>
              <c:xMode val="edge"/>
              <c:yMode val="edge"/>
              <c:x val="2.1349081364829395E-2"/>
              <c:y val="0.34742937064769897"/>
            </c:manualLayout>
          </c:layout>
          <c:overlay val="0"/>
        </c:title>
        <c:numFmt formatCode="General" sourceLinked="1"/>
        <c:majorTickMark val="in"/>
        <c:minorTickMark val="none"/>
        <c:tickLblPos val="high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127073280"/>
        <c:crosses val="autoZero"/>
        <c:crossBetween val="midCat"/>
        <c:majorUnit val="0.2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Zr/SBA-15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S11'!$B$5:$B$13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S11'!$C$5:$C$13</c:f>
              <c:numCache>
                <c:formatCode>0.0</c:formatCode>
                <c:ptCount val="9"/>
                <c:pt idx="0">
                  <c:v>0</c:v>
                </c:pt>
                <c:pt idx="1">
                  <c:v>3.8519351960519503</c:v>
                </c:pt>
                <c:pt idx="2">
                  <c:v>5.2465601558274146</c:v>
                </c:pt>
                <c:pt idx="3">
                  <c:v>6.357348171469253</c:v>
                </c:pt>
                <c:pt idx="4">
                  <c:v>5.9107700681942781</c:v>
                </c:pt>
                <c:pt idx="5">
                  <c:v>5.503209726691412</c:v>
                </c:pt>
                <c:pt idx="6">
                  <c:v>8.513536090417027</c:v>
                </c:pt>
                <c:pt idx="7">
                  <c:v>8.7592040087093874</c:v>
                </c:pt>
                <c:pt idx="8">
                  <c:v>13.611665407203347</c:v>
                </c:pt>
              </c:numCache>
            </c:numRef>
          </c:yVal>
          <c:smooth val="1"/>
        </c:ser>
        <c:ser>
          <c:idx val="2"/>
          <c:order val="1"/>
          <c:tx>
            <c:v>SZ/SBA-15 0.025M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S11'!$B$5:$B$13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S11'!$D$5:$D$13</c:f>
              <c:numCache>
                <c:formatCode>0.0</c:formatCode>
                <c:ptCount val="9"/>
                <c:pt idx="0">
                  <c:v>0</c:v>
                </c:pt>
                <c:pt idx="1">
                  <c:v>5.5</c:v>
                </c:pt>
                <c:pt idx="2">
                  <c:v>7.9612188714725445</c:v>
                </c:pt>
                <c:pt idx="3">
                  <c:v>13.955530691413648</c:v>
                </c:pt>
                <c:pt idx="4">
                  <c:v>19.265351593737758</c:v>
                </c:pt>
                <c:pt idx="5">
                  <c:v>23.803430110089263</c:v>
                </c:pt>
                <c:pt idx="6">
                  <c:v>30.941395240995384</c:v>
                </c:pt>
                <c:pt idx="7">
                  <c:v>43.794583742274796</c:v>
                </c:pt>
                <c:pt idx="8">
                  <c:v>58.05446916430985</c:v>
                </c:pt>
              </c:numCache>
            </c:numRef>
          </c:yVal>
          <c:smooth val="1"/>
        </c:ser>
        <c:ser>
          <c:idx val="3"/>
          <c:order val="2"/>
          <c:tx>
            <c:v>SZ/SBA-15 0.05M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S11'!$B$5:$B$13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S11'!$E$5:$E$13</c:f>
              <c:numCache>
                <c:formatCode>0.0</c:formatCode>
                <c:ptCount val="9"/>
                <c:pt idx="0">
                  <c:v>0</c:v>
                </c:pt>
                <c:pt idx="1">
                  <c:v>5.9950617979224772</c:v>
                </c:pt>
                <c:pt idx="2">
                  <c:v>11.96720695383631</c:v>
                </c:pt>
                <c:pt idx="3">
                  <c:v>20.045869489231844</c:v>
                </c:pt>
                <c:pt idx="4">
                  <c:v>29.281647835782199</c:v>
                </c:pt>
                <c:pt idx="5">
                  <c:v>37.670462085027481</c:v>
                </c:pt>
                <c:pt idx="6">
                  <c:v>46.472871337229904</c:v>
                </c:pt>
                <c:pt idx="7">
                  <c:v>63.80556842202855</c:v>
                </c:pt>
                <c:pt idx="8">
                  <c:v>77.053933533467671</c:v>
                </c:pt>
              </c:numCache>
            </c:numRef>
          </c:yVal>
          <c:smooth val="1"/>
        </c:ser>
        <c:ser>
          <c:idx val="4"/>
          <c:order val="3"/>
          <c:tx>
            <c:v>SZ/SBA-15 0.1M</c:v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S11'!$B$5:$B$13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S11'!$F$5:$F$13</c:f>
              <c:numCache>
                <c:formatCode>0.0</c:formatCode>
                <c:ptCount val="9"/>
                <c:pt idx="0">
                  <c:v>0</c:v>
                </c:pt>
                <c:pt idx="1">
                  <c:v>5.6454268404436654</c:v>
                </c:pt>
                <c:pt idx="2">
                  <c:v>12.127713814483487</c:v>
                </c:pt>
                <c:pt idx="3">
                  <c:v>20.427510343645732</c:v>
                </c:pt>
                <c:pt idx="4">
                  <c:v>30.219874841419049</c:v>
                </c:pt>
                <c:pt idx="5">
                  <c:v>39.060874359722149</c:v>
                </c:pt>
                <c:pt idx="6">
                  <c:v>48.619405785816802</c:v>
                </c:pt>
                <c:pt idx="7">
                  <c:v>66.451833581001168</c:v>
                </c:pt>
                <c:pt idx="8">
                  <c:v>82.560946142599406</c:v>
                </c:pt>
              </c:numCache>
            </c:numRef>
          </c:yVal>
          <c:smooth val="1"/>
        </c:ser>
        <c:ser>
          <c:idx val="5"/>
          <c:order val="4"/>
          <c:tx>
            <c:v>SZ/SBA-15 0.25M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S11'!$B$5:$B$13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S11'!$G$5:$G$13</c:f>
              <c:numCache>
                <c:formatCode>General</c:formatCode>
                <c:ptCount val="9"/>
                <c:pt idx="0" formatCode="0.0">
                  <c:v>0</c:v>
                </c:pt>
                <c:pt idx="1">
                  <c:v>7</c:v>
                </c:pt>
                <c:pt idx="2" formatCode="0.0">
                  <c:v>13.164681443187366</c:v>
                </c:pt>
                <c:pt idx="3" formatCode="0.0">
                  <c:v>20.913099493500852</c:v>
                </c:pt>
                <c:pt idx="4" formatCode="0.0">
                  <c:v>30.032371129306974</c:v>
                </c:pt>
                <c:pt idx="5" formatCode="0.0">
                  <c:v>39.630250221506827</c:v>
                </c:pt>
                <c:pt idx="6" formatCode="0.0">
                  <c:v>45.236943924030342</c:v>
                </c:pt>
                <c:pt idx="7" formatCode="0.0">
                  <c:v>61.838882809992981</c:v>
                </c:pt>
                <c:pt idx="8" formatCode="0.0">
                  <c:v>79.343746680810739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0144"/>
        <c:axId val="127752448"/>
      </c:scatterChart>
      <c:valAx>
        <c:axId val="127750144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752448"/>
        <c:crosses val="autoZero"/>
        <c:crossBetween val="midCat"/>
        <c:majorUnit val="1"/>
      </c:valAx>
      <c:valAx>
        <c:axId val="127752448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750144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40235888961274674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Zr/SBA-15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'Fig S11'!$I$5:$I$9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S11'!$J$5:$J$9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1.1911500130536572</c:v>
                </c:pt>
              </c:numCache>
            </c:numRef>
          </c:yVal>
          <c:smooth val="1"/>
        </c:ser>
        <c:ser>
          <c:idx val="2"/>
          <c:order val="1"/>
          <c:tx>
            <c:v>SZ/SBA-15 0.025M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S11'!$I$5:$I$9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S11'!$K$5:$K$9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6.3207960931140281</c:v>
                </c:pt>
                <c:pt idx="2">
                  <c:v>11.461837644306513</c:v>
                </c:pt>
                <c:pt idx="3">
                  <c:v>16.074648753279629</c:v>
                </c:pt>
                <c:pt idx="4">
                  <c:v>27.376534211504307</c:v>
                </c:pt>
              </c:numCache>
            </c:numRef>
          </c:yVal>
          <c:smooth val="1"/>
        </c:ser>
        <c:ser>
          <c:idx val="3"/>
          <c:order val="2"/>
          <c:tx>
            <c:v>SZ/SBA-15 0.05M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S11'!$L$5:$L$9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10.035443960864541</c:v>
                </c:pt>
                <c:pt idx="2">
                  <c:v>20.292330384262804</c:v>
                </c:pt>
                <c:pt idx="3">
                  <c:v>27.59500287394139</c:v>
                </c:pt>
                <c:pt idx="4">
                  <c:v>43.298057736328339</c:v>
                </c:pt>
              </c:numCache>
            </c:numRef>
          </c:yVal>
          <c:smooth val="1"/>
        </c:ser>
        <c:ser>
          <c:idx val="4"/>
          <c:order val="3"/>
          <c:tx>
            <c:v>SZ/SBA-15 0.1M</c:v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S11'!$M$5:$M$9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15.334894689780388</c:v>
                </c:pt>
                <c:pt idx="2">
                  <c:v>29.045885211976103</c:v>
                </c:pt>
                <c:pt idx="3">
                  <c:v>38.959874410274622</c:v>
                </c:pt>
                <c:pt idx="4">
                  <c:v>56.425496684434627</c:v>
                </c:pt>
              </c:numCache>
            </c:numRef>
          </c:yVal>
          <c:smooth val="1"/>
        </c:ser>
        <c:ser>
          <c:idx val="5"/>
          <c:order val="4"/>
          <c:tx>
            <c:v>SZ/SBA-15 0.25M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S11'!$I$5:$I$9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S11'!$N$5:$N$9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21.203776101543422</c:v>
                </c:pt>
                <c:pt idx="2">
                  <c:v>32.394054825608166</c:v>
                </c:pt>
                <c:pt idx="3">
                  <c:v>45.612128865141713</c:v>
                </c:pt>
                <c:pt idx="4">
                  <c:v>65.071128256562062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73152"/>
        <c:axId val="127475072"/>
      </c:scatterChart>
      <c:valAx>
        <c:axId val="127473152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475072"/>
        <c:crosses val="autoZero"/>
        <c:crossBetween val="midCat"/>
        <c:majorUnit val="1"/>
      </c:valAx>
      <c:valAx>
        <c:axId val="127475072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473152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40235888961274674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Zr/SBA-15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('Fig S11'!$P$5,'Fig S11'!$P$10,'Fig S11'!$P$12:$P$13)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xVal>
          <c:yVal>
            <c:numRef>
              <c:f>('Fig S11'!$Q$5,'Fig S11'!$Q$10,'Fig S11'!$Q$12:$Q$13)</c:f>
              <c:numCache>
                <c:formatCode>0.0</c:formatCode>
                <c:ptCount val="4"/>
                <c:pt idx="0">
                  <c:v>0</c:v>
                </c:pt>
                <c:pt idx="1">
                  <c:v>1.3840367989572646</c:v>
                </c:pt>
                <c:pt idx="2">
                  <c:v>3.6024004592256764</c:v>
                </c:pt>
                <c:pt idx="3">
                  <c:v>5.1491424656912432</c:v>
                </c:pt>
              </c:numCache>
            </c:numRef>
          </c:yVal>
          <c:smooth val="1"/>
        </c:ser>
        <c:ser>
          <c:idx val="2"/>
          <c:order val="1"/>
          <c:tx>
            <c:v>SZ/SBA-15 0.025M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S11'!$P$5:$P$13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S11'!$R$5:$R$13</c:f>
              <c:numCache>
                <c:formatCode>0.0</c:formatCode>
                <c:ptCount val="9"/>
                <c:pt idx="0">
                  <c:v>0</c:v>
                </c:pt>
                <c:pt idx="1">
                  <c:v>1.4648577124740512</c:v>
                </c:pt>
                <c:pt idx="2">
                  <c:v>2.4184550131630886</c:v>
                </c:pt>
                <c:pt idx="3">
                  <c:v>4.7695818206929079</c:v>
                </c:pt>
                <c:pt idx="4">
                  <c:v>5.32745756942413</c:v>
                </c:pt>
                <c:pt idx="5">
                  <c:v>6.2288866688486255</c:v>
                </c:pt>
                <c:pt idx="6">
                  <c:v>10.028492544782571</c:v>
                </c:pt>
                <c:pt idx="7">
                  <c:v>16.531491748713343</c:v>
                </c:pt>
                <c:pt idx="8">
                  <c:v>26.820980816439889</c:v>
                </c:pt>
              </c:numCache>
            </c:numRef>
          </c:yVal>
          <c:smooth val="1"/>
        </c:ser>
        <c:ser>
          <c:idx val="3"/>
          <c:order val="2"/>
          <c:tx>
            <c:v>SZ/SBA-15 0.05M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('Fig S11'!$P$5,'Fig S11'!$P$7:$P$13)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 formatCode="General">
                  <c:v>1</c:v>
                </c:pt>
                <c:pt idx="5" formatCode="General">
                  <c:v>1.5</c:v>
                </c:pt>
                <c:pt idx="6" formatCode="General">
                  <c:v>3</c:v>
                </c:pt>
                <c:pt idx="7" formatCode="General">
                  <c:v>6</c:v>
                </c:pt>
              </c:numCache>
            </c:numRef>
          </c:xVal>
          <c:yVal>
            <c:numRef>
              <c:f>('Fig S11'!$S$5,'Fig S11'!$S$7:$S$13)</c:f>
              <c:numCache>
                <c:formatCode>0.0</c:formatCode>
                <c:ptCount val="8"/>
                <c:pt idx="0">
                  <c:v>0</c:v>
                </c:pt>
                <c:pt idx="1">
                  <c:v>0.25832537382435145</c:v>
                </c:pt>
                <c:pt idx="2">
                  <c:v>5.4264719784393147</c:v>
                </c:pt>
                <c:pt idx="3">
                  <c:v>7.9720978096938708</c:v>
                </c:pt>
                <c:pt idx="4">
                  <c:v>14.968028756200374</c:v>
                </c:pt>
                <c:pt idx="5">
                  <c:v>19.366947064838918</c:v>
                </c:pt>
                <c:pt idx="6">
                  <c:v>31.828449951667686</c:v>
                </c:pt>
                <c:pt idx="7">
                  <c:v>40.285614300625113</c:v>
                </c:pt>
              </c:numCache>
            </c:numRef>
          </c:yVal>
          <c:smooth val="1"/>
        </c:ser>
        <c:ser>
          <c:idx val="4"/>
          <c:order val="3"/>
          <c:tx>
            <c:v>SZ/SBA-15 0.1M</c:v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S11'!$P$5:$P$13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S11'!$T$5:$T$13</c:f>
              <c:numCache>
                <c:formatCode>0.0</c:formatCode>
                <c:ptCount val="9"/>
                <c:pt idx="0">
                  <c:v>0</c:v>
                </c:pt>
                <c:pt idx="1">
                  <c:v>0.32778042769024135</c:v>
                </c:pt>
                <c:pt idx="2">
                  <c:v>4.2725828764292562</c:v>
                </c:pt>
                <c:pt idx="3">
                  <c:v>6.2957194493737694</c:v>
                </c:pt>
                <c:pt idx="4">
                  <c:v>13.98978292857587</c:v>
                </c:pt>
                <c:pt idx="5">
                  <c:v>17.429249765891022</c:v>
                </c:pt>
                <c:pt idx="6">
                  <c:v>24.276864267022805</c:v>
                </c:pt>
                <c:pt idx="7">
                  <c:v>36.997495078091561</c:v>
                </c:pt>
                <c:pt idx="8">
                  <c:v>55.100798153376459</c:v>
                </c:pt>
              </c:numCache>
            </c:numRef>
          </c:yVal>
          <c:smooth val="1"/>
        </c:ser>
        <c:ser>
          <c:idx val="5"/>
          <c:order val="4"/>
          <c:tx>
            <c:v>SZ/SBA-15 0.25M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S11'!$P$5:$P$13</c:f>
              <c:numCache>
                <c:formatCode>0.00</c:formatCode>
                <c:ptCount val="9"/>
                <c:pt idx="0" formatCode="General">
                  <c:v>0</c:v>
                </c:pt>
                <c:pt idx="1">
                  <c:v>3.3333333333333333E-2</c:v>
                </c:pt>
                <c:pt idx="2">
                  <c:v>0.16666666666666666</c:v>
                </c:pt>
                <c:pt idx="3">
                  <c:v>0.33333333333333331</c:v>
                </c:pt>
                <c:pt idx="4">
                  <c:v>0.66666666666666663</c:v>
                </c:pt>
                <c:pt idx="5" formatCode="General">
                  <c:v>1</c:v>
                </c:pt>
                <c:pt idx="6" formatCode="General">
                  <c:v>1.5</c:v>
                </c:pt>
                <c:pt idx="7" formatCode="General">
                  <c:v>3</c:v>
                </c:pt>
                <c:pt idx="8" formatCode="General">
                  <c:v>6</c:v>
                </c:pt>
              </c:numCache>
            </c:numRef>
          </c:xVal>
          <c:yVal>
            <c:numRef>
              <c:f>'Fig S11'!$U$5:$U$13</c:f>
              <c:numCache>
                <c:formatCode>0.0</c:formatCode>
                <c:ptCount val="9"/>
                <c:pt idx="0">
                  <c:v>0</c:v>
                </c:pt>
                <c:pt idx="1">
                  <c:v>1.2884293188286531</c:v>
                </c:pt>
                <c:pt idx="2">
                  <c:v>2.91084646660169</c:v>
                </c:pt>
                <c:pt idx="3">
                  <c:v>4.5750123033520795</c:v>
                </c:pt>
                <c:pt idx="4">
                  <c:v>8.6701677638083137</c:v>
                </c:pt>
                <c:pt idx="5">
                  <c:v>13.216613084195906</c:v>
                </c:pt>
                <c:pt idx="6">
                  <c:v>15.018722173535595</c:v>
                </c:pt>
                <c:pt idx="7">
                  <c:v>30.904322499155292</c:v>
                </c:pt>
                <c:pt idx="8">
                  <c:v>49.429162568302516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31264"/>
        <c:axId val="127537920"/>
      </c:scatterChart>
      <c:valAx>
        <c:axId val="127531264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537920"/>
        <c:crosses val="autoZero"/>
        <c:crossBetween val="midCat"/>
        <c:majorUnit val="1"/>
      </c:valAx>
      <c:valAx>
        <c:axId val="12753792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531264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40235888961274674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Zr/SBA-15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('Fig S11'!$W$5,'Fig S11'!$W$11:$W$12)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6</c:v>
                </c:pt>
              </c:numCache>
            </c:numRef>
          </c:xVal>
          <c:yVal>
            <c:numRef>
              <c:f>('Fig S11'!$X$5,'Fig S11'!$X$11:$X$12)</c:f>
              <c:numCache>
                <c:formatCode>0.0</c:formatCode>
                <c:ptCount val="3"/>
                <c:pt idx="0">
                  <c:v>0</c:v>
                </c:pt>
                <c:pt idx="1">
                  <c:v>0.68271841052011195</c:v>
                </c:pt>
                <c:pt idx="2">
                  <c:v>4.8464365748502862</c:v>
                </c:pt>
              </c:numCache>
            </c:numRef>
          </c:yVal>
          <c:smooth val="1"/>
        </c:ser>
        <c:ser>
          <c:idx val="2"/>
          <c:order val="1"/>
          <c:tx>
            <c:v>SZ/SBA-15 0.025M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'Fig S11'!$W$5:$W$12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 formatCode="General">
                  <c:v>1</c:v>
                </c:pt>
                <c:pt idx="5" formatCode="General">
                  <c:v>1.5</c:v>
                </c:pt>
                <c:pt idx="6" formatCode="General">
                  <c:v>3</c:v>
                </c:pt>
                <c:pt idx="7" formatCode="General">
                  <c:v>6</c:v>
                </c:pt>
              </c:numCache>
            </c:numRef>
          </c:xVal>
          <c:yVal>
            <c:numRef>
              <c:f>'Fig S11'!$Y$5:$Y$12</c:f>
              <c:numCache>
                <c:formatCode>0.0</c:formatCode>
                <c:ptCount val="8"/>
                <c:pt idx="0">
                  <c:v>0</c:v>
                </c:pt>
                <c:pt idx="1">
                  <c:v>4.7695346758950583</c:v>
                </c:pt>
                <c:pt idx="2">
                  <c:v>6.4867568450235096</c:v>
                </c:pt>
                <c:pt idx="3">
                  <c:v>1.8514942313658436</c:v>
                </c:pt>
                <c:pt idx="4">
                  <c:v>5.3725696525465372</c:v>
                </c:pt>
                <c:pt idx="5">
                  <c:v>3.4215943250234941</c:v>
                </c:pt>
                <c:pt idx="6">
                  <c:v>10.501902333869136</c:v>
                </c:pt>
                <c:pt idx="7">
                  <c:v>25.128789412295944</c:v>
                </c:pt>
              </c:numCache>
            </c:numRef>
          </c:yVal>
          <c:smooth val="1"/>
        </c:ser>
        <c:ser>
          <c:idx val="3"/>
          <c:order val="2"/>
          <c:tx>
            <c:v>SZ/SBA-15 0.05M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('Fig S11'!$W$5,'Fig S11'!$W$7:$W$12)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S11'!$Z$5,'Fig S11'!$Z$7:$Z$12)</c:f>
              <c:numCache>
                <c:formatCode>0.0</c:formatCode>
                <c:ptCount val="7"/>
                <c:pt idx="0">
                  <c:v>0</c:v>
                </c:pt>
                <c:pt idx="1">
                  <c:v>7.1231758880328453</c:v>
                </c:pt>
                <c:pt idx="2">
                  <c:v>10.107397491476098</c:v>
                </c:pt>
                <c:pt idx="3">
                  <c:v>18.463967897260169</c:v>
                </c:pt>
                <c:pt idx="4">
                  <c:v>27.824315589561849</c:v>
                </c:pt>
                <c:pt idx="5">
                  <c:v>32.231254618342234</c:v>
                </c:pt>
                <c:pt idx="6">
                  <c:v>48.446865130629497</c:v>
                </c:pt>
              </c:numCache>
            </c:numRef>
          </c:yVal>
          <c:smooth val="1"/>
        </c:ser>
        <c:ser>
          <c:idx val="4"/>
          <c:order val="3"/>
          <c:tx>
            <c:v>SZ/SBA-15 0.1M</c:v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S11'!$W$5:$W$12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 formatCode="General">
                  <c:v>1</c:v>
                </c:pt>
                <c:pt idx="5" formatCode="General">
                  <c:v>1.5</c:v>
                </c:pt>
                <c:pt idx="6" formatCode="General">
                  <c:v>3</c:v>
                </c:pt>
                <c:pt idx="7" formatCode="General">
                  <c:v>6</c:v>
                </c:pt>
              </c:numCache>
            </c:numRef>
          </c:xVal>
          <c:yVal>
            <c:numRef>
              <c:f>'Fig S11'!$AA$5:$AA$12</c:f>
              <c:numCache>
                <c:formatCode>0.0</c:formatCode>
                <c:ptCount val="8"/>
                <c:pt idx="0">
                  <c:v>0</c:v>
                </c:pt>
                <c:pt idx="1">
                  <c:v>4.4415537109462093</c:v>
                </c:pt>
                <c:pt idx="2">
                  <c:v>6.2208027830778621</c:v>
                </c:pt>
                <c:pt idx="3">
                  <c:v>16.461183637332113</c:v>
                </c:pt>
                <c:pt idx="4">
                  <c:v>13.861783225605114</c:v>
                </c:pt>
                <c:pt idx="5">
                  <c:v>19.159334805006679</c:v>
                </c:pt>
                <c:pt idx="6">
                  <c:v>34.989546403104235</c:v>
                </c:pt>
                <c:pt idx="7">
                  <c:v>53.852335921256291</c:v>
                </c:pt>
              </c:numCache>
            </c:numRef>
          </c:yVal>
          <c:smooth val="1"/>
        </c:ser>
        <c:ser>
          <c:idx val="5"/>
          <c:order val="4"/>
          <c:tx>
            <c:v>SZ/SBA-15 0.25M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('Fig S11'!$W$5:$W$6,'Fig S11'!$W$8:$W$12)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0.16666666666666666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S11'!$AB$5:$AB$6,'Fig S11'!$AB$8:$AB$12)</c:f>
              <c:numCache>
                <c:formatCode>0.0</c:formatCode>
                <c:ptCount val="7"/>
                <c:pt idx="0">
                  <c:v>0</c:v>
                </c:pt>
                <c:pt idx="1">
                  <c:v>4.5599184273711977</c:v>
                </c:pt>
                <c:pt idx="2">
                  <c:v>7.3709179309503021</c:v>
                </c:pt>
                <c:pt idx="3">
                  <c:v>11.548107736216444</c:v>
                </c:pt>
                <c:pt idx="4">
                  <c:v>19.967604853969416</c:v>
                </c:pt>
                <c:pt idx="5">
                  <c:v>36.962849795446729</c:v>
                </c:pt>
                <c:pt idx="6">
                  <c:v>54.994421413970244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77472"/>
        <c:axId val="127592320"/>
      </c:scatterChart>
      <c:valAx>
        <c:axId val="127577472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592320"/>
        <c:crosses val="autoZero"/>
        <c:crossBetween val="midCat"/>
        <c:majorUnit val="1"/>
      </c:valAx>
      <c:valAx>
        <c:axId val="12759232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577472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40235888961274674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Zr/SBA-15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</c:spPr>
          </c:marker>
          <c:xVal>
            <c:numRef>
              <c:f>('Fig S11'!$AD$5,'Fig S11'!$AD$9,'Fig S11'!$AD$11:$AD$12)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xVal>
          <c:yVal>
            <c:numRef>
              <c:f>('Fig S11'!$AE$5,'Fig S11'!$AE$9,'Fig S11'!$AE$11:$AE$12)</c:f>
              <c:numCache>
                <c:formatCode>General</c:formatCode>
                <c:ptCount val="4"/>
                <c:pt idx="0" formatCode="0.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2.0696497115773211</c:v>
                </c:pt>
              </c:numCache>
            </c:numRef>
          </c:yVal>
          <c:smooth val="1"/>
        </c:ser>
        <c:ser>
          <c:idx val="2"/>
          <c:order val="1"/>
          <c:tx>
            <c:v>SZ/SBA-15 0.025M</c:v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5"/>
            <c:spPr>
              <a:ln w="15875">
                <a:solidFill>
                  <a:schemeClr val="tx1"/>
                </a:solidFill>
              </a:ln>
            </c:spPr>
          </c:marker>
          <c:xVal>
            <c:numRef>
              <c:f>('Fig S11'!$AD$5,'Fig S11'!$AD$7:$AD$12)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0.33333333333333331</c:v>
                </c:pt>
                <c:pt idx="2">
                  <c:v>0.66666666666666663</c:v>
                </c:pt>
                <c:pt idx="3" formatCode="General">
                  <c:v>1</c:v>
                </c:pt>
                <c:pt idx="4" formatCode="General">
                  <c:v>1.5</c:v>
                </c:pt>
                <c:pt idx="5" formatCode="General">
                  <c:v>3</c:v>
                </c:pt>
                <c:pt idx="6" formatCode="General">
                  <c:v>6</c:v>
                </c:pt>
              </c:numCache>
            </c:numRef>
          </c:xVal>
          <c:yVal>
            <c:numRef>
              <c:f>('Fig S11'!$AF$5,'Fig S11'!$AF$7:$AF$12)</c:f>
              <c:numCache>
                <c:formatCode>0.0</c:formatCode>
                <c:ptCount val="7"/>
                <c:pt idx="0">
                  <c:v>0</c:v>
                </c:pt>
                <c:pt idx="1">
                  <c:v>1.2333432190330527</c:v>
                </c:pt>
                <c:pt idx="2">
                  <c:v>2.255129775818332</c:v>
                </c:pt>
                <c:pt idx="3">
                  <c:v>5.8085439098137188</c:v>
                </c:pt>
                <c:pt idx="4">
                  <c:v>7.8774941373300278</c:v>
                </c:pt>
                <c:pt idx="5">
                  <c:v>9.2475960043949517</c:v>
                </c:pt>
                <c:pt idx="6">
                  <c:v>22.195658110989726</c:v>
                </c:pt>
              </c:numCache>
            </c:numRef>
          </c:yVal>
          <c:smooth val="1"/>
        </c:ser>
        <c:ser>
          <c:idx val="3"/>
          <c:order val="2"/>
          <c:tx>
            <c:v>SZ/SBA-15 0.05M</c:v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bg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S11'!$AD$5:$AD$12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 formatCode="General">
                  <c:v>1</c:v>
                </c:pt>
                <c:pt idx="5" formatCode="General">
                  <c:v>1.5</c:v>
                </c:pt>
                <c:pt idx="6" formatCode="General">
                  <c:v>3</c:v>
                </c:pt>
                <c:pt idx="7" formatCode="General">
                  <c:v>6</c:v>
                </c:pt>
              </c:numCache>
            </c:numRef>
          </c:xVal>
          <c:yVal>
            <c:numRef>
              <c:f>'Fig S11'!$AG$5:$AG$12</c:f>
              <c:numCache>
                <c:formatCode>0.0</c:formatCode>
                <c:ptCount val="8"/>
                <c:pt idx="0">
                  <c:v>0</c:v>
                </c:pt>
                <c:pt idx="1">
                  <c:v>0.59929684410968032</c:v>
                </c:pt>
                <c:pt idx="2">
                  <c:v>5.0174264825283519</c:v>
                </c:pt>
                <c:pt idx="3">
                  <c:v>12.111186773663205</c:v>
                </c:pt>
                <c:pt idx="4">
                  <c:v>10.68292224806939</c:v>
                </c:pt>
                <c:pt idx="5">
                  <c:v>15.679556852572349</c:v>
                </c:pt>
                <c:pt idx="6">
                  <c:v>26.509633678633797</c:v>
                </c:pt>
                <c:pt idx="7">
                  <c:v>42.782152086612136</c:v>
                </c:pt>
              </c:numCache>
            </c:numRef>
          </c:yVal>
          <c:smooth val="1"/>
        </c:ser>
        <c:ser>
          <c:idx val="4"/>
          <c:order val="3"/>
          <c:tx>
            <c:v>SZ/SBA-15 0.1M</c:v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6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'Fig S11'!$AD$5:$AD$12</c:f>
              <c:numCache>
                <c:formatCode>0.00</c:formatCode>
                <c:ptCount val="8"/>
                <c:pt idx="0" formatCode="General">
                  <c:v>0</c:v>
                </c:pt>
                <c:pt idx="1">
                  <c:v>0.16666666666666666</c:v>
                </c:pt>
                <c:pt idx="2">
                  <c:v>0.33333333333333331</c:v>
                </c:pt>
                <c:pt idx="3">
                  <c:v>0.66666666666666663</c:v>
                </c:pt>
                <c:pt idx="4" formatCode="General">
                  <c:v>1</c:v>
                </c:pt>
                <c:pt idx="5" formatCode="General">
                  <c:v>1.5</c:v>
                </c:pt>
                <c:pt idx="6" formatCode="General">
                  <c:v>3</c:v>
                </c:pt>
                <c:pt idx="7" formatCode="General">
                  <c:v>6</c:v>
                </c:pt>
              </c:numCache>
            </c:numRef>
          </c:xVal>
          <c:yVal>
            <c:numRef>
              <c:f>'Fig S11'!$AH$5:$AH$12</c:f>
              <c:numCache>
                <c:formatCode>0.0</c:formatCode>
                <c:ptCount val="8"/>
                <c:pt idx="0">
                  <c:v>0</c:v>
                </c:pt>
                <c:pt idx="1">
                  <c:v>1.3449104485208596</c:v>
                </c:pt>
                <c:pt idx="2">
                  <c:v>0.66241606179171864</c:v>
                </c:pt>
                <c:pt idx="3">
                  <c:v>7.4161167554281366</c:v>
                </c:pt>
                <c:pt idx="4">
                  <c:v>8.2179406286090266</c:v>
                </c:pt>
                <c:pt idx="5">
                  <c:v>19.1362480116025</c:v>
                </c:pt>
                <c:pt idx="6">
                  <c:v>32.680664435391904</c:v>
                </c:pt>
                <c:pt idx="7">
                  <c:v>51.248531099583197</c:v>
                </c:pt>
              </c:numCache>
            </c:numRef>
          </c:yVal>
          <c:smooth val="1"/>
        </c:ser>
        <c:ser>
          <c:idx val="5"/>
          <c:order val="4"/>
          <c:tx>
            <c:v>SZ/SBA-15 0.25M</c:v>
          </c:tx>
          <c:spPr>
            <a:ln w="12700"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xVal>
            <c:numRef>
              <c:f>('Fig S11'!$AD$5,'Fig S11'!$AD$8:$AD$12)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0.66666666666666663</c:v>
                </c:pt>
                <c:pt idx="2" formatCode="General">
                  <c:v>1</c:v>
                </c:pt>
                <c:pt idx="3" formatCode="General">
                  <c:v>1.5</c:v>
                </c:pt>
                <c:pt idx="4" formatCode="General">
                  <c:v>3</c:v>
                </c:pt>
                <c:pt idx="5" formatCode="General">
                  <c:v>6</c:v>
                </c:pt>
              </c:numCache>
            </c:numRef>
          </c:xVal>
          <c:yVal>
            <c:numRef>
              <c:f>('Fig S11'!$AI$5,'Fig S11'!$AI$8:$AI$12)</c:f>
              <c:numCache>
                <c:formatCode>0.0</c:formatCode>
                <c:ptCount val="6"/>
                <c:pt idx="0">
                  <c:v>0</c:v>
                </c:pt>
                <c:pt idx="1">
                  <c:v>6.007686757783671</c:v>
                </c:pt>
                <c:pt idx="2">
                  <c:v>11.307324209332696</c:v>
                </c:pt>
                <c:pt idx="3">
                  <c:v>18.995118441341152</c:v>
                </c:pt>
                <c:pt idx="4">
                  <c:v>33.426440128604476</c:v>
                </c:pt>
                <c:pt idx="5">
                  <c:v>51.911890194043622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89856"/>
        <c:axId val="127692160"/>
      </c:scatterChart>
      <c:valAx>
        <c:axId val="127689856"/>
        <c:scaling>
          <c:orientation val="minMax"/>
          <c:max val="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Time / 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692160"/>
        <c:crosses val="autoZero"/>
        <c:crossBetween val="midCat"/>
        <c:majorUnit val="1"/>
      </c:valAx>
      <c:valAx>
        <c:axId val="12769216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Acid conversion / %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689856"/>
        <c:crosses val="autoZero"/>
        <c:crossBetween val="midCat"/>
        <c:majorUnit val="20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954354163790602"/>
          <c:y val="3.7490190145705884E-2"/>
          <c:w val="0.40235888961274674"/>
          <c:h val="0.2845816405753433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484156871695385"/>
          <c:y val="6.0740463853537936E-2"/>
          <c:w val="0.68620659837701214"/>
          <c:h val="0.75132898143175086"/>
        </c:manualLayout>
      </c:layout>
      <c:scatterChart>
        <c:scatterStyle val="lineMarker"/>
        <c:varyColors val="0"/>
        <c:ser>
          <c:idx val="2"/>
          <c:order val="0"/>
          <c:tx>
            <c:strRef>
              <c:f>'Fig S12'!$C$3</c:f>
              <c:strCache>
                <c:ptCount val="1"/>
                <c:pt idx="0">
                  <c:v>C2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'Fig S12'!$B$4:$B$9</c:f>
              <c:numCache>
                <c:formatCode>General</c:formatCode>
                <c:ptCount val="6"/>
                <c:pt idx="0">
                  <c:v>0</c:v>
                </c:pt>
                <c:pt idx="1">
                  <c:v>0.48</c:v>
                </c:pt>
                <c:pt idx="2">
                  <c:v>0.78</c:v>
                </c:pt>
                <c:pt idx="3">
                  <c:v>1.52</c:v>
                </c:pt>
                <c:pt idx="4">
                  <c:v>1.74</c:v>
                </c:pt>
                <c:pt idx="5">
                  <c:v>2.1</c:v>
                </c:pt>
              </c:numCache>
            </c:numRef>
          </c:xVal>
          <c:yVal>
            <c:numRef>
              <c:f>'Fig S12'!$C$4:$C$9</c:f>
              <c:numCache>
                <c:formatCode>0.0</c:formatCode>
                <c:ptCount val="6"/>
                <c:pt idx="1">
                  <c:v>90.982987755975486</c:v>
                </c:pt>
                <c:pt idx="2">
                  <c:v>162.7445399721293</c:v>
                </c:pt>
                <c:pt idx="3">
                  <c:v>206.08433871337868</c:v>
                </c:pt>
                <c:pt idx="4">
                  <c:v>228.11337979169181</c:v>
                </c:pt>
                <c:pt idx="5">
                  <c:v>227.84470883739618</c:v>
                </c:pt>
              </c:numCache>
            </c:numRef>
          </c:yVal>
          <c:smooth val="0"/>
        </c:ser>
        <c:ser>
          <c:idx val="0"/>
          <c:order val="1"/>
          <c:tx>
            <c:v>C3</c:v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chemeClr val="bg1"/>
              </a:solidFill>
              <a:ln w="15875">
                <a:solidFill>
                  <a:schemeClr val="tx1"/>
                </a:solidFill>
              </a:ln>
            </c:spPr>
          </c:marker>
          <c:xVal>
            <c:numRef>
              <c:f>'Fig S12'!$B$4:$B$9</c:f>
              <c:numCache>
                <c:formatCode>General</c:formatCode>
                <c:ptCount val="6"/>
                <c:pt idx="0">
                  <c:v>0</c:v>
                </c:pt>
                <c:pt idx="1">
                  <c:v>0.48</c:v>
                </c:pt>
                <c:pt idx="2">
                  <c:v>0.78</c:v>
                </c:pt>
                <c:pt idx="3">
                  <c:v>1.52</c:v>
                </c:pt>
                <c:pt idx="4">
                  <c:v>1.74</c:v>
                </c:pt>
                <c:pt idx="5">
                  <c:v>2.1</c:v>
                </c:pt>
              </c:numCache>
            </c:numRef>
          </c:xVal>
          <c:yVal>
            <c:numRef>
              <c:f>'Fig S12'!$D$4:$D$9</c:f>
              <c:numCache>
                <c:formatCode>0.0</c:formatCode>
                <c:ptCount val="6"/>
                <c:pt idx="0">
                  <c:v>5.0157495192282715</c:v>
                </c:pt>
                <c:pt idx="2">
                  <c:v>40.880257053025431</c:v>
                </c:pt>
                <c:pt idx="3">
                  <c:v>62.577453217721306</c:v>
                </c:pt>
                <c:pt idx="4">
                  <c:v>97.52309105317137</c:v>
                </c:pt>
                <c:pt idx="5">
                  <c:v>109.3540564669741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'Fig S12'!$E$3</c:f>
              <c:strCache>
                <c:ptCount val="1"/>
                <c:pt idx="0">
                  <c:v>C6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</c:spPr>
          </c:marker>
          <c:xVal>
            <c:numRef>
              <c:f>'Fig S12'!$B$4:$B$9</c:f>
              <c:numCache>
                <c:formatCode>General</c:formatCode>
                <c:ptCount val="6"/>
                <c:pt idx="0">
                  <c:v>0</c:v>
                </c:pt>
                <c:pt idx="1">
                  <c:v>0.48</c:v>
                </c:pt>
                <c:pt idx="2">
                  <c:v>0.78</c:v>
                </c:pt>
                <c:pt idx="3">
                  <c:v>1.52</c:v>
                </c:pt>
                <c:pt idx="4">
                  <c:v>1.74</c:v>
                </c:pt>
                <c:pt idx="5">
                  <c:v>2.1</c:v>
                </c:pt>
              </c:numCache>
            </c:numRef>
          </c:xVal>
          <c:yVal>
            <c:numRef>
              <c:f>'Fig S12'!$E$4:$E$9</c:f>
              <c:numCache>
                <c:formatCode>0.0</c:formatCode>
                <c:ptCount val="6"/>
                <c:pt idx="0">
                  <c:v>17.182666669831502</c:v>
                </c:pt>
                <c:pt idx="1">
                  <c:v>30.110804075598132</c:v>
                </c:pt>
                <c:pt idx="2">
                  <c:v>27.591215460354178</c:v>
                </c:pt>
                <c:pt idx="3">
                  <c:v>46.162735850720857</c:v>
                </c:pt>
                <c:pt idx="4">
                  <c:v>66.106066222970341</c:v>
                </c:pt>
                <c:pt idx="5">
                  <c:v>45.092426884550527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'Fig S12'!$F$3</c:f>
              <c:strCache>
                <c:ptCount val="1"/>
                <c:pt idx="0">
                  <c:v>C12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15875">
                <a:solidFill>
                  <a:schemeClr val="tx1"/>
                </a:solidFill>
              </a:ln>
            </c:spPr>
          </c:marker>
          <c:xVal>
            <c:numRef>
              <c:f>'Fig S12'!$B$4:$B$9</c:f>
              <c:numCache>
                <c:formatCode>General</c:formatCode>
                <c:ptCount val="6"/>
                <c:pt idx="0">
                  <c:v>0</c:v>
                </c:pt>
                <c:pt idx="1">
                  <c:v>0.48</c:v>
                </c:pt>
                <c:pt idx="2">
                  <c:v>0.78</c:v>
                </c:pt>
                <c:pt idx="3">
                  <c:v>1.52</c:v>
                </c:pt>
                <c:pt idx="4">
                  <c:v>1.74</c:v>
                </c:pt>
                <c:pt idx="5">
                  <c:v>2.1</c:v>
                </c:pt>
              </c:numCache>
            </c:numRef>
          </c:xVal>
          <c:yVal>
            <c:numRef>
              <c:f>'Fig S12'!$F$4:$F$9</c:f>
              <c:numCache>
                <c:formatCode>0.0</c:formatCode>
                <c:ptCount val="6"/>
                <c:pt idx="0">
                  <c:v>10.031499038456543</c:v>
                </c:pt>
                <c:pt idx="1">
                  <c:v>12.588636489654098</c:v>
                </c:pt>
                <c:pt idx="2">
                  <c:v>16.912653379209328</c:v>
                </c:pt>
                <c:pt idx="3">
                  <c:v>34.922717503178774</c:v>
                </c:pt>
                <c:pt idx="4">
                  <c:v>47.458404731103947</c:v>
                </c:pt>
                <c:pt idx="5">
                  <c:v>43.015310728194592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'Fig S12'!$G$3</c:f>
              <c:strCache>
                <c:ptCount val="1"/>
                <c:pt idx="0">
                  <c:v>C16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bg1"/>
              </a:solidFill>
              <a:ln w="15875">
                <a:solidFill>
                  <a:srgbClr val="FF0000"/>
                </a:solidFill>
              </a:ln>
            </c:spPr>
          </c:marker>
          <c:xVal>
            <c:numRef>
              <c:f>'Fig S12'!$B$4:$B$9</c:f>
              <c:numCache>
                <c:formatCode>General</c:formatCode>
                <c:ptCount val="6"/>
                <c:pt idx="0">
                  <c:v>0</c:v>
                </c:pt>
                <c:pt idx="1">
                  <c:v>0.48</c:v>
                </c:pt>
                <c:pt idx="2">
                  <c:v>0.78</c:v>
                </c:pt>
                <c:pt idx="3">
                  <c:v>1.52</c:v>
                </c:pt>
                <c:pt idx="4">
                  <c:v>1.74</c:v>
                </c:pt>
                <c:pt idx="5">
                  <c:v>2.1</c:v>
                </c:pt>
              </c:numCache>
            </c:numRef>
          </c:xVal>
          <c:yVal>
            <c:numRef>
              <c:f>'Fig S12'!$G$4:$G$9</c:f>
              <c:numCache>
                <c:formatCode>0.0</c:formatCode>
                <c:ptCount val="6"/>
                <c:pt idx="0">
                  <c:v>4.2708362242933795</c:v>
                </c:pt>
                <c:pt idx="1">
                  <c:v>21.284662729708007</c:v>
                </c:pt>
                <c:pt idx="2">
                  <c:v>18.983288685802513</c:v>
                </c:pt>
                <c:pt idx="3">
                  <c:v>34.721190280059162</c:v>
                </c:pt>
                <c:pt idx="4">
                  <c:v>38.754274091717775</c:v>
                </c:pt>
                <c:pt idx="5">
                  <c:v>35.976194864988379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26176"/>
        <c:axId val="127828736"/>
      </c:scatterChart>
      <c:valAx>
        <c:axId val="127826176"/>
        <c:scaling>
          <c:orientation val="minMax"/>
          <c:max val="2.200000000000000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kern="1200" baseline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S loading / wt%</a:t>
                </a:r>
                <a:endParaRPr lang="en-GB" sz="1200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28736"/>
        <c:crosses val="autoZero"/>
        <c:crossBetween val="midCat"/>
        <c:majorUnit val="0.4"/>
      </c:valAx>
      <c:valAx>
        <c:axId val="127828736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 i="0" kern="1200" baseline="0" dirty="0" smtClean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TOF / h</a:t>
                </a:r>
                <a:r>
                  <a:rPr lang="en-GB" sz="1200" b="0" i="0" kern="1200" baseline="30000" dirty="0" smtClean="0"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-1</a:t>
                </a:r>
                <a:endParaRPr lang="en-GB" sz="1200" dirty="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05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26176"/>
        <c:crosses val="autoZero"/>
        <c:crossBetween val="midCat"/>
      </c:valAx>
      <c:spPr>
        <a:noFill/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4901284154987735"/>
          <c:y val="6.3188648973643458E-2"/>
          <c:w val="0.14608362829741023"/>
          <c:h val="0.37024889391374816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622053831259417"/>
          <c:y val="4.0584259259259264E-2"/>
          <c:w val="0.73257376338406199"/>
          <c:h val="0.766479082415924"/>
        </c:manualLayout>
      </c:layout>
      <c:scatterChart>
        <c:scatterStyle val="lineMarker"/>
        <c:varyColors val="0"/>
        <c:ser>
          <c:idx val="3"/>
          <c:order val="0"/>
          <c:tx>
            <c:v>Absence of toluene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 w="15875">
                <a:noFill/>
              </a:ln>
            </c:spPr>
          </c:marker>
          <c:xVal>
            <c:numRef>
              <c:f>'Fig S13'!$B$4:$B$8</c:f>
              <c:numCache>
                <c:formatCode>General</c:formatCode>
                <c:ptCount val="5"/>
                <c:pt idx="0">
                  <c:v>0</c:v>
                </c:pt>
                <c:pt idx="1">
                  <c:v>60</c:v>
                </c:pt>
                <c:pt idx="2">
                  <c:v>120</c:v>
                </c:pt>
                <c:pt idx="3">
                  <c:v>180</c:v>
                </c:pt>
                <c:pt idx="4">
                  <c:v>360</c:v>
                </c:pt>
              </c:numCache>
            </c:numRef>
          </c:xVal>
          <c:yVal>
            <c:numRef>
              <c:f>'Fig S13'!$C$4:$C$8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23.469882473688074</c:v>
                </c:pt>
                <c:pt idx="2">
                  <c:v>38.818144077318124</c:v>
                </c:pt>
                <c:pt idx="3">
                  <c:v>50.878353145313696</c:v>
                </c:pt>
                <c:pt idx="4">
                  <c:v>67.930729156601586</c:v>
                </c:pt>
              </c:numCache>
            </c:numRef>
          </c:yVal>
          <c:smooth val="0"/>
        </c:ser>
        <c:ser>
          <c:idx val="0"/>
          <c:order val="1"/>
          <c:tx>
            <c:v>Presence of toluene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S13'!$B$12:$B$19</c:f>
              <c:numCache>
                <c:formatCode>General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40</c:v>
                </c:pt>
                <c:pt idx="4">
                  <c:v>60</c:v>
                </c:pt>
                <c:pt idx="5">
                  <c:v>120</c:v>
                </c:pt>
                <c:pt idx="6">
                  <c:v>240</c:v>
                </c:pt>
                <c:pt idx="7">
                  <c:v>360</c:v>
                </c:pt>
              </c:numCache>
            </c:numRef>
          </c:xVal>
          <c:yVal>
            <c:numRef>
              <c:f>'Fig S13'!$C$12:$C$19</c:f>
              <c:numCache>
                <c:formatCode>0.0</c:formatCode>
                <c:ptCount val="8"/>
                <c:pt idx="0">
                  <c:v>0</c:v>
                </c:pt>
                <c:pt idx="1">
                  <c:v>4.4854814518439916</c:v>
                </c:pt>
                <c:pt idx="2">
                  <c:v>5.1202069577728171</c:v>
                </c:pt>
                <c:pt idx="3">
                  <c:v>8.9492285870294399</c:v>
                </c:pt>
                <c:pt idx="4">
                  <c:v>9.8624485038811667</c:v>
                </c:pt>
                <c:pt idx="5">
                  <c:v>18.016507723325105</c:v>
                </c:pt>
                <c:pt idx="6">
                  <c:v>21.353329065293025</c:v>
                </c:pt>
                <c:pt idx="7">
                  <c:v>25.62795552743788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95776"/>
        <c:axId val="127198336"/>
      </c:scatterChart>
      <c:valAx>
        <c:axId val="127195776"/>
        <c:scaling>
          <c:orientation val="minMax"/>
          <c:max val="36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400" b="0"/>
                  <a:t>Time / min</a:t>
                </a:r>
              </a:p>
            </c:rich>
          </c:tx>
          <c:layout>
            <c:manualLayout>
              <c:xMode val="edge"/>
              <c:yMode val="edge"/>
              <c:x val="0.39455357553989961"/>
              <c:y val="0.90085529436597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98336"/>
        <c:crosses val="autoZero"/>
        <c:crossBetween val="midCat"/>
        <c:majorUnit val="60"/>
      </c:valAx>
      <c:valAx>
        <c:axId val="127198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US" sz="1400" b="0"/>
                  <a:t>Acid conversion</a:t>
                </a:r>
                <a:r>
                  <a:rPr lang="en-US" sz="1400" b="0" baseline="0"/>
                  <a:t> / %</a:t>
                </a:r>
                <a:endParaRPr lang="en-US" sz="1400" b="0"/>
              </a:p>
            </c:rich>
          </c:tx>
          <c:layout>
            <c:manualLayout>
              <c:xMode val="edge"/>
              <c:yMode val="edge"/>
              <c:x val="8.0069377292750678E-3"/>
              <c:y val="0.15753520966611076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95776"/>
        <c:crosses val="autoZero"/>
        <c:crossBetween val="midCat"/>
        <c:majorUnit val="10"/>
        <c:minorUnit val="10"/>
      </c:valAx>
      <c:spPr>
        <a:noFill/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9451643106015257"/>
          <c:y val="4.3634650328002171E-2"/>
          <c:w val="0.51147181163758038"/>
          <c:h val="0.14686220705855674"/>
        </c:manualLayout>
      </c:layout>
      <c:overlay val="1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35664131727124"/>
          <c:y val="4.2354087182401169E-2"/>
          <c:w val="0.78073008590461623"/>
          <c:h val="0.7859214763103066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'Fig S14'!$D$2</c:f>
              <c:strCache>
                <c:ptCount val="1"/>
                <c:pt idx="0">
                  <c:v>Presence of toluene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'Fig S14'!$B$4:$B$6953</c:f>
              <c:numCache>
                <c:formatCode>0.00</c:formatCode>
                <c:ptCount val="6950"/>
                <c:pt idx="0">
                  <c:v>649.904</c:v>
                </c:pt>
                <c:pt idx="1">
                  <c:v>650.38610000000006</c:v>
                </c:pt>
                <c:pt idx="2">
                  <c:v>650.8682</c:v>
                </c:pt>
                <c:pt idx="3">
                  <c:v>651.35029999999995</c:v>
                </c:pt>
                <c:pt idx="4">
                  <c:v>651.83249999999998</c:v>
                </c:pt>
                <c:pt idx="5">
                  <c:v>652.31460000000004</c:v>
                </c:pt>
                <c:pt idx="6">
                  <c:v>652.79679999999996</c:v>
                </c:pt>
                <c:pt idx="7">
                  <c:v>653.27890000000002</c:v>
                </c:pt>
                <c:pt idx="8">
                  <c:v>653.76099999999997</c:v>
                </c:pt>
                <c:pt idx="9">
                  <c:v>654.24310000000003</c:v>
                </c:pt>
                <c:pt idx="10">
                  <c:v>654.72519999999997</c:v>
                </c:pt>
                <c:pt idx="11">
                  <c:v>655.20730000000003</c:v>
                </c:pt>
                <c:pt idx="12">
                  <c:v>655.68949999999995</c:v>
                </c:pt>
                <c:pt idx="13">
                  <c:v>656.17160000000001</c:v>
                </c:pt>
                <c:pt idx="14">
                  <c:v>656.65369999999996</c:v>
                </c:pt>
                <c:pt idx="15">
                  <c:v>657.13589999999999</c:v>
                </c:pt>
                <c:pt idx="16">
                  <c:v>657.61800000000005</c:v>
                </c:pt>
                <c:pt idx="17">
                  <c:v>658.1001</c:v>
                </c:pt>
                <c:pt idx="18">
                  <c:v>658.58219999999994</c:v>
                </c:pt>
                <c:pt idx="19">
                  <c:v>659.0643</c:v>
                </c:pt>
                <c:pt idx="20">
                  <c:v>659.54650000000004</c:v>
                </c:pt>
                <c:pt idx="21">
                  <c:v>660.02859999999998</c:v>
                </c:pt>
                <c:pt idx="22">
                  <c:v>660.51070000000004</c:v>
                </c:pt>
                <c:pt idx="23">
                  <c:v>660.99289999999996</c:v>
                </c:pt>
                <c:pt idx="24">
                  <c:v>661.47500000000002</c:v>
                </c:pt>
                <c:pt idx="25">
                  <c:v>661.95709999999997</c:v>
                </c:pt>
                <c:pt idx="26">
                  <c:v>662.43920000000003</c:v>
                </c:pt>
                <c:pt idx="27">
                  <c:v>662.92129999999997</c:v>
                </c:pt>
                <c:pt idx="28">
                  <c:v>663.40350000000001</c:v>
                </c:pt>
                <c:pt idx="29">
                  <c:v>663.88559999999995</c:v>
                </c:pt>
                <c:pt idx="30">
                  <c:v>664.36770000000001</c:v>
                </c:pt>
                <c:pt idx="31">
                  <c:v>664.84990000000005</c:v>
                </c:pt>
                <c:pt idx="32">
                  <c:v>665.33199999999999</c:v>
                </c:pt>
                <c:pt idx="33">
                  <c:v>665.81410000000005</c:v>
                </c:pt>
                <c:pt idx="34">
                  <c:v>666.2962</c:v>
                </c:pt>
                <c:pt idx="35">
                  <c:v>666.77840000000003</c:v>
                </c:pt>
                <c:pt idx="36">
                  <c:v>667.26049999999998</c:v>
                </c:pt>
                <c:pt idx="37">
                  <c:v>667.74260000000004</c:v>
                </c:pt>
                <c:pt idx="38">
                  <c:v>668.22469999999998</c:v>
                </c:pt>
                <c:pt idx="39">
                  <c:v>668.70680000000004</c:v>
                </c:pt>
                <c:pt idx="40">
                  <c:v>669.18899999999996</c:v>
                </c:pt>
                <c:pt idx="41">
                  <c:v>669.67110000000002</c:v>
                </c:pt>
                <c:pt idx="42">
                  <c:v>670.15319999999997</c:v>
                </c:pt>
                <c:pt idx="43">
                  <c:v>670.6354</c:v>
                </c:pt>
                <c:pt idx="44">
                  <c:v>671.11749999999995</c:v>
                </c:pt>
                <c:pt idx="45">
                  <c:v>671.59960000000001</c:v>
                </c:pt>
                <c:pt idx="46">
                  <c:v>672.08169999999996</c:v>
                </c:pt>
                <c:pt idx="47">
                  <c:v>672.56380000000001</c:v>
                </c:pt>
                <c:pt idx="48">
                  <c:v>673.04600000000005</c:v>
                </c:pt>
                <c:pt idx="49">
                  <c:v>673.52809999999999</c:v>
                </c:pt>
                <c:pt idx="50">
                  <c:v>674.01020000000005</c:v>
                </c:pt>
                <c:pt idx="51">
                  <c:v>674.49239999999998</c:v>
                </c:pt>
                <c:pt idx="52">
                  <c:v>674.97450000000003</c:v>
                </c:pt>
                <c:pt idx="53">
                  <c:v>675.45659999999998</c:v>
                </c:pt>
                <c:pt idx="54">
                  <c:v>675.93870000000004</c:v>
                </c:pt>
                <c:pt idx="55">
                  <c:v>676.42079999999999</c:v>
                </c:pt>
                <c:pt idx="56">
                  <c:v>676.90300000000002</c:v>
                </c:pt>
                <c:pt idx="57">
                  <c:v>677.38509999999997</c:v>
                </c:pt>
                <c:pt idx="58">
                  <c:v>677.86720000000003</c:v>
                </c:pt>
                <c:pt idx="59">
                  <c:v>678.34939999999995</c:v>
                </c:pt>
                <c:pt idx="60">
                  <c:v>678.83150000000001</c:v>
                </c:pt>
                <c:pt idx="61">
                  <c:v>679.31359999999995</c:v>
                </c:pt>
                <c:pt idx="62">
                  <c:v>679.79570000000001</c:v>
                </c:pt>
                <c:pt idx="63">
                  <c:v>680.27779999999996</c:v>
                </c:pt>
                <c:pt idx="64">
                  <c:v>680.75990000000002</c:v>
                </c:pt>
                <c:pt idx="65">
                  <c:v>681.24210000000005</c:v>
                </c:pt>
                <c:pt idx="66">
                  <c:v>681.7242</c:v>
                </c:pt>
                <c:pt idx="67">
                  <c:v>682.20640000000003</c:v>
                </c:pt>
                <c:pt idx="68">
                  <c:v>682.68849999999998</c:v>
                </c:pt>
                <c:pt idx="69">
                  <c:v>683.17060000000004</c:v>
                </c:pt>
                <c:pt idx="70">
                  <c:v>683.65269999999998</c:v>
                </c:pt>
                <c:pt idx="71">
                  <c:v>684.13480000000004</c:v>
                </c:pt>
                <c:pt idx="72">
                  <c:v>684.61689999999999</c:v>
                </c:pt>
                <c:pt idx="73">
                  <c:v>685.09910000000002</c:v>
                </c:pt>
                <c:pt idx="74">
                  <c:v>685.58119999999997</c:v>
                </c:pt>
                <c:pt idx="75">
                  <c:v>686.0634</c:v>
                </c:pt>
                <c:pt idx="76">
                  <c:v>686.54549999999995</c:v>
                </c:pt>
                <c:pt idx="77">
                  <c:v>687.02760000000001</c:v>
                </c:pt>
                <c:pt idx="78">
                  <c:v>687.50969999999995</c:v>
                </c:pt>
                <c:pt idx="79">
                  <c:v>687.99180000000001</c:v>
                </c:pt>
                <c:pt idx="80">
                  <c:v>688.47389999999996</c:v>
                </c:pt>
                <c:pt idx="81">
                  <c:v>688.95609999999999</c:v>
                </c:pt>
                <c:pt idx="82">
                  <c:v>689.43820000000005</c:v>
                </c:pt>
                <c:pt idx="83">
                  <c:v>689.9203</c:v>
                </c:pt>
                <c:pt idx="84">
                  <c:v>690.40250000000003</c:v>
                </c:pt>
                <c:pt idx="85">
                  <c:v>690.88459999999998</c:v>
                </c:pt>
                <c:pt idx="86">
                  <c:v>691.36670000000004</c:v>
                </c:pt>
                <c:pt idx="87">
                  <c:v>691.84879999999998</c:v>
                </c:pt>
                <c:pt idx="88">
                  <c:v>692.33090000000004</c:v>
                </c:pt>
                <c:pt idx="89">
                  <c:v>692.81309999999996</c:v>
                </c:pt>
                <c:pt idx="90">
                  <c:v>693.29520000000002</c:v>
                </c:pt>
                <c:pt idx="91">
                  <c:v>693.77729999999997</c:v>
                </c:pt>
                <c:pt idx="92">
                  <c:v>694.2595</c:v>
                </c:pt>
                <c:pt idx="93">
                  <c:v>694.74159999999995</c:v>
                </c:pt>
                <c:pt idx="94">
                  <c:v>695.22370000000001</c:v>
                </c:pt>
                <c:pt idx="95">
                  <c:v>695.70579999999995</c:v>
                </c:pt>
                <c:pt idx="96">
                  <c:v>696.18790000000001</c:v>
                </c:pt>
                <c:pt idx="97">
                  <c:v>696.67010000000005</c:v>
                </c:pt>
                <c:pt idx="98">
                  <c:v>697.15219999999999</c:v>
                </c:pt>
                <c:pt idx="99">
                  <c:v>697.63430000000005</c:v>
                </c:pt>
                <c:pt idx="100">
                  <c:v>698.11649999999997</c:v>
                </c:pt>
                <c:pt idx="101">
                  <c:v>698.59860000000003</c:v>
                </c:pt>
                <c:pt idx="102">
                  <c:v>699.08069999999998</c:v>
                </c:pt>
                <c:pt idx="103">
                  <c:v>699.56280000000004</c:v>
                </c:pt>
                <c:pt idx="104">
                  <c:v>700.04489999999998</c:v>
                </c:pt>
                <c:pt idx="105">
                  <c:v>700.52710000000002</c:v>
                </c:pt>
                <c:pt idx="106">
                  <c:v>701.00919999999996</c:v>
                </c:pt>
                <c:pt idx="107">
                  <c:v>701.49130000000002</c:v>
                </c:pt>
                <c:pt idx="108">
                  <c:v>701.97339999999997</c:v>
                </c:pt>
                <c:pt idx="109">
                  <c:v>702.4556</c:v>
                </c:pt>
                <c:pt idx="110">
                  <c:v>702.93769999999995</c:v>
                </c:pt>
                <c:pt idx="111">
                  <c:v>703.41980000000001</c:v>
                </c:pt>
                <c:pt idx="112">
                  <c:v>703.90189999999996</c:v>
                </c:pt>
                <c:pt idx="113">
                  <c:v>704.38409999999999</c:v>
                </c:pt>
                <c:pt idx="114">
                  <c:v>704.86620000000005</c:v>
                </c:pt>
                <c:pt idx="115">
                  <c:v>705.34829999999999</c:v>
                </c:pt>
                <c:pt idx="116">
                  <c:v>705.83040000000005</c:v>
                </c:pt>
                <c:pt idx="117">
                  <c:v>706.31259999999997</c:v>
                </c:pt>
                <c:pt idx="118">
                  <c:v>706.79470000000003</c:v>
                </c:pt>
                <c:pt idx="119">
                  <c:v>707.27679999999998</c:v>
                </c:pt>
                <c:pt idx="120">
                  <c:v>707.75900000000001</c:v>
                </c:pt>
                <c:pt idx="121">
                  <c:v>708.24109999999996</c:v>
                </c:pt>
                <c:pt idx="122">
                  <c:v>708.72320000000002</c:v>
                </c:pt>
                <c:pt idx="123">
                  <c:v>709.20529999999997</c:v>
                </c:pt>
                <c:pt idx="124">
                  <c:v>709.68740000000003</c:v>
                </c:pt>
                <c:pt idx="125">
                  <c:v>710.16959999999995</c:v>
                </c:pt>
                <c:pt idx="126">
                  <c:v>710.65170000000001</c:v>
                </c:pt>
                <c:pt idx="127">
                  <c:v>711.13379999999995</c:v>
                </c:pt>
                <c:pt idx="128">
                  <c:v>711.61599999999999</c:v>
                </c:pt>
                <c:pt idx="129">
                  <c:v>712.09810000000004</c:v>
                </c:pt>
                <c:pt idx="130">
                  <c:v>712.58019999999999</c:v>
                </c:pt>
                <c:pt idx="131">
                  <c:v>713.06230000000005</c:v>
                </c:pt>
                <c:pt idx="132">
                  <c:v>713.5444</c:v>
                </c:pt>
                <c:pt idx="133">
                  <c:v>714.02660000000003</c:v>
                </c:pt>
                <c:pt idx="134">
                  <c:v>714.50869999999998</c:v>
                </c:pt>
                <c:pt idx="135">
                  <c:v>714.99080000000004</c:v>
                </c:pt>
                <c:pt idx="136">
                  <c:v>715.47299999999996</c:v>
                </c:pt>
                <c:pt idx="137">
                  <c:v>715.95510000000002</c:v>
                </c:pt>
                <c:pt idx="138">
                  <c:v>716.43719999999996</c:v>
                </c:pt>
                <c:pt idx="139">
                  <c:v>716.91930000000002</c:v>
                </c:pt>
                <c:pt idx="140">
                  <c:v>717.40139999999997</c:v>
                </c:pt>
                <c:pt idx="141">
                  <c:v>717.88350000000003</c:v>
                </c:pt>
                <c:pt idx="142">
                  <c:v>718.36569999999995</c:v>
                </c:pt>
                <c:pt idx="143">
                  <c:v>718.84780000000001</c:v>
                </c:pt>
                <c:pt idx="144">
                  <c:v>719.33</c:v>
                </c:pt>
                <c:pt idx="145">
                  <c:v>719.81209999999999</c:v>
                </c:pt>
                <c:pt idx="146">
                  <c:v>720.29420000000005</c:v>
                </c:pt>
                <c:pt idx="147">
                  <c:v>720.77629999999999</c:v>
                </c:pt>
                <c:pt idx="148">
                  <c:v>721.25840000000005</c:v>
                </c:pt>
                <c:pt idx="149">
                  <c:v>721.7405</c:v>
                </c:pt>
                <c:pt idx="150">
                  <c:v>722.22270000000003</c:v>
                </c:pt>
                <c:pt idx="151">
                  <c:v>722.70479999999998</c:v>
                </c:pt>
                <c:pt idx="152">
                  <c:v>723.18700000000001</c:v>
                </c:pt>
                <c:pt idx="153">
                  <c:v>723.66909999999996</c:v>
                </c:pt>
                <c:pt idx="154">
                  <c:v>724.15120000000002</c:v>
                </c:pt>
                <c:pt idx="155">
                  <c:v>724.63329999999996</c:v>
                </c:pt>
                <c:pt idx="156">
                  <c:v>725.11540000000002</c:v>
                </c:pt>
                <c:pt idx="157">
                  <c:v>725.59749999999997</c:v>
                </c:pt>
                <c:pt idx="158">
                  <c:v>726.0797</c:v>
                </c:pt>
                <c:pt idx="159">
                  <c:v>726.56179999999995</c:v>
                </c:pt>
                <c:pt idx="160">
                  <c:v>727.04390000000001</c:v>
                </c:pt>
                <c:pt idx="161">
                  <c:v>727.52610000000004</c:v>
                </c:pt>
                <c:pt idx="162">
                  <c:v>728.00819999999999</c:v>
                </c:pt>
                <c:pt idx="163">
                  <c:v>728.49030000000005</c:v>
                </c:pt>
                <c:pt idx="164">
                  <c:v>728.97239999999999</c:v>
                </c:pt>
                <c:pt idx="165">
                  <c:v>729.45450000000005</c:v>
                </c:pt>
                <c:pt idx="166">
                  <c:v>729.9366</c:v>
                </c:pt>
                <c:pt idx="167">
                  <c:v>730.41880000000003</c:v>
                </c:pt>
                <c:pt idx="168">
                  <c:v>730.90089999999998</c:v>
                </c:pt>
                <c:pt idx="169">
                  <c:v>731.38310000000001</c:v>
                </c:pt>
                <c:pt idx="170">
                  <c:v>731.86519999999996</c:v>
                </c:pt>
                <c:pt idx="171">
                  <c:v>732.34730000000002</c:v>
                </c:pt>
                <c:pt idx="172">
                  <c:v>732.82939999999996</c:v>
                </c:pt>
                <c:pt idx="173">
                  <c:v>733.31150000000002</c:v>
                </c:pt>
                <c:pt idx="174">
                  <c:v>733.79369999999994</c:v>
                </c:pt>
                <c:pt idx="175">
                  <c:v>734.2758</c:v>
                </c:pt>
                <c:pt idx="176">
                  <c:v>734.75789999999995</c:v>
                </c:pt>
                <c:pt idx="177">
                  <c:v>735.24009999999998</c:v>
                </c:pt>
                <c:pt idx="178">
                  <c:v>735.72220000000004</c:v>
                </c:pt>
                <c:pt idx="179">
                  <c:v>736.20429999999999</c:v>
                </c:pt>
                <c:pt idx="180">
                  <c:v>736.68640000000005</c:v>
                </c:pt>
                <c:pt idx="181">
                  <c:v>737.16849999999999</c:v>
                </c:pt>
                <c:pt idx="182">
                  <c:v>737.65070000000003</c:v>
                </c:pt>
                <c:pt idx="183">
                  <c:v>738.13279999999997</c:v>
                </c:pt>
                <c:pt idx="184">
                  <c:v>738.61490000000003</c:v>
                </c:pt>
                <c:pt idx="185">
                  <c:v>739.09699999999998</c:v>
                </c:pt>
                <c:pt idx="186">
                  <c:v>739.57920000000001</c:v>
                </c:pt>
                <c:pt idx="187">
                  <c:v>740.06129999999996</c:v>
                </c:pt>
                <c:pt idx="188">
                  <c:v>740.54340000000002</c:v>
                </c:pt>
                <c:pt idx="189">
                  <c:v>741.02549999999997</c:v>
                </c:pt>
                <c:pt idx="190">
                  <c:v>741.5077</c:v>
                </c:pt>
                <c:pt idx="191">
                  <c:v>741.98979999999995</c:v>
                </c:pt>
                <c:pt idx="192">
                  <c:v>742.47190000000001</c:v>
                </c:pt>
                <c:pt idx="193">
                  <c:v>742.95399999999995</c:v>
                </c:pt>
                <c:pt idx="194">
                  <c:v>743.43619999999999</c:v>
                </c:pt>
                <c:pt idx="195">
                  <c:v>743.91830000000004</c:v>
                </c:pt>
                <c:pt idx="196">
                  <c:v>744.40039999999999</c:v>
                </c:pt>
                <c:pt idx="197">
                  <c:v>744.88250000000005</c:v>
                </c:pt>
                <c:pt idx="198">
                  <c:v>745.36469999999997</c:v>
                </c:pt>
                <c:pt idx="199">
                  <c:v>745.84680000000003</c:v>
                </c:pt>
                <c:pt idx="200">
                  <c:v>746.32889999999998</c:v>
                </c:pt>
                <c:pt idx="201">
                  <c:v>746.81100000000004</c:v>
                </c:pt>
                <c:pt idx="202">
                  <c:v>747.29319999999996</c:v>
                </c:pt>
                <c:pt idx="203">
                  <c:v>747.77530000000002</c:v>
                </c:pt>
                <c:pt idx="204">
                  <c:v>748.25739999999996</c:v>
                </c:pt>
                <c:pt idx="205">
                  <c:v>748.7396</c:v>
                </c:pt>
                <c:pt idx="206">
                  <c:v>749.22170000000006</c:v>
                </c:pt>
                <c:pt idx="207">
                  <c:v>749.7038</c:v>
                </c:pt>
                <c:pt idx="208">
                  <c:v>750.18589999999995</c:v>
                </c:pt>
                <c:pt idx="209">
                  <c:v>750.66800000000001</c:v>
                </c:pt>
                <c:pt idx="210">
                  <c:v>751.15009999999995</c:v>
                </c:pt>
                <c:pt idx="211">
                  <c:v>751.63229999999999</c:v>
                </c:pt>
                <c:pt idx="212">
                  <c:v>752.11440000000005</c:v>
                </c:pt>
                <c:pt idx="213">
                  <c:v>752.59659999999997</c:v>
                </c:pt>
                <c:pt idx="214">
                  <c:v>753.07870000000003</c:v>
                </c:pt>
                <c:pt idx="215">
                  <c:v>753.56079999999997</c:v>
                </c:pt>
                <c:pt idx="216">
                  <c:v>754.04290000000003</c:v>
                </c:pt>
                <c:pt idx="217">
                  <c:v>754.52499999999998</c:v>
                </c:pt>
                <c:pt idx="218">
                  <c:v>755.00710000000004</c:v>
                </c:pt>
                <c:pt idx="219">
                  <c:v>755.48929999999996</c:v>
                </c:pt>
                <c:pt idx="220">
                  <c:v>755.97140000000002</c:v>
                </c:pt>
                <c:pt idx="221">
                  <c:v>756.45360000000005</c:v>
                </c:pt>
                <c:pt idx="222">
                  <c:v>756.9357</c:v>
                </c:pt>
                <c:pt idx="223">
                  <c:v>757.41780000000006</c:v>
                </c:pt>
                <c:pt idx="224">
                  <c:v>757.8999</c:v>
                </c:pt>
                <c:pt idx="225">
                  <c:v>758.38199999999995</c:v>
                </c:pt>
                <c:pt idx="226">
                  <c:v>758.86410000000001</c:v>
                </c:pt>
                <c:pt idx="227">
                  <c:v>759.34630000000004</c:v>
                </c:pt>
                <c:pt idx="228">
                  <c:v>759.82839999999999</c:v>
                </c:pt>
                <c:pt idx="229">
                  <c:v>760.31050000000005</c:v>
                </c:pt>
                <c:pt idx="230">
                  <c:v>760.79269999999997</c:v>
                </c:pt>
                <c:pt idx="231">
                  <c:v>761.27480000000003</c:v>
                </c:pt>
                <c:pt idx="232">
                  <c:v>761.75689999999997</c:v>
                </c:pt>
                <c:pt idx="233">
                  <c:v>762.23900000000003</c:v>
                </c:pt>
                <c:pt idx="234">
                  <c:v>762.72109999999998</c:v>
                </c:pt>
                <c:pt idx="235">
                  <c:v>763.20320000000004</c:v>
                </c:pt>
                <c:pt idx="236">
                  <c:v>763.68539999999996</c:v>
                </c:pt>
                <c:pt idx="237">
                  <c:v>764.16750000000002</c:v>
                </c:pt>
                <c:pt idx="238">
                  <c:v>764.64970000000005</c:v>
                </c:pt>
                <c:pt idx="239">
                  <c:v>765.1318</c:v>
                </c:pt>
                <c:pt idx="240">
                  <c:v>765.61389999999994</c:v>
                </c:pt>
                <c:pt idx="241">
                  <c:v>766.096</c:v>
                </c:pt>
                <c:pt idx="242">
                  <c:v>766.57809999999995</c:v>
                </c:pt>
                <c:pt idx="243">
                  <c:v>767.06020000000001</c:v>
                </c:pt>
                <c:pt idx="244">
                  <c:v>767.54240000000004</c:v>
                </c:pt>
                <c:pt idx="245">
                  <c:v>768.02449999999999</c:v>
                </c:pt>
                <c:pt idx="246">
                  <c:v>768.50670000000002</c:v>
                </c:pt>
                <c:pt idx="247">
                  <c:v>768.98879999999997</c:v>
                </c:pt>
                <c:pt idx="248">
                  <c:v>769.47090000000003</c:v>
                </c:pt>
                <c:pt idx="249">
                  <c:v>769.95299999999997</c:v>
                </c:pt>
                <c:pt idx="250">
                  <c:v>770.43510000000003</c:v>
                </c:pt>
                <c:pt idx="251">
                  <c:v>770.91719999999998</c:v>
                </c:pt>
                <c:pt idx="252">
                  <c:v>771.39940000000001</c:v>
                </c:pt>
                <c:pt idx="253">
                  <c:v>771.88149999999996</c:v>
                </c:pt>
                <c:pt idx="254">
                  <c:v>772.36360000000002</c:v>
                </c:pt>
                <c:pt idx="255">
                  <c:v>772.84580000000005</c:v>
                </c:pt>
                <c:pt idx="256">
                  <c:v>773.3279</c:v>
                </c:pt>
                <c:pt idx="257">
                  <c:v>773.81</c:v>
                </c:pt>
                <c:pt idx="258">
                  <c:v>774.2921</c:v>
                </c:pt>
                <c:pt idx="259">
                  <c:v>774.77430000000004</c:v>
                </c:pt>
                <c:pt idx="260">
                  <c:v>775.25639999999999</c:v>
                </c:pt>
                <c:pt idx="261">
                  <c:v>775.73850000000004</c:v>
                </c:pt>
                <c:pt idx="262">
                  <c:v>776.22059999999999</c:v>
                </c:pt>
                <c:pt idx="263">
                  <c:v>776.70280000000002</c:v>
                </c:pt>
                <c:pt idx="264">
                  <c:v>777.18489999999997</c:v>
                </c:pt>
                <c:pt idx="265">
                  <c:v>777.66700000000003</c:v>
                </c:pt>
                <c:pt idx="266">
                  <c:v>778.14909999999998</c:v>
                </c:pt>
                <c:pt idx="267">
                  <c:v>778.63130000000001</c:v>
                </c:pt>
                <c:pt idx="268">
                  <c:v>779.11339999999996</c:v>
                </c:pt>
                <c:pt idx="269">
                  <c:v>779.59550000000002</c:v>
                </c:pt>
                <c:pt idx="270">
                  <c:v>780.07759999999996</c:v>
                </c:pt>
                <c:pt idx="271">
                  <c:v>780.5598</c:v>
                </c:pt>
                <c:pt idx="272">
                  <c:v>781.04190000000006</c:v>
                </c:pt>
                <c:pt idx="273">
                  <c:v>781.524</c:v>
                </c:pt>
                <c:pt idx="274">
                  <c:v>782.00609999999995</c:v>
                </c:pt>
                <c:pt idx="275">
                  <c:v>782.48829999999998</c:v>
                </c:pt>
                <c:pt idx="276">
                  <c:v>782.97040000000004</c:v>
                </c:pt>
                <c:pt idx="277">
                  <c:v>783.45249999999999</c:v>
                </c:pt>
                <c:pt idx="278">
                  <c:v>783.93460000000005</c:v>
                </c:pt>
                <c:pt idx="279">
                  <c:v>784.41669999999999</c:v>
                </c:pt>
                <c:pt idx="280">
                  <c:v>784.89890000000003</c:v>
                </c:pt>
                <c:pt idx="281">
                  <c:v>785.38099999999997</c:v>
                </c:pt>
                <c:pt idx="282">
                  <c:v>785.86310000000003</c:v>
                </c:pt>
                <c:pt idx="283">
                  <c:v>786.34529999999995</c:v>
                </c:pt>
                <c:pt idx="284">
                  <c:v>786.82740000000001</c:v>
                </c:pt>
                <c:pt idx="285">
                  <c:v>787.30949999999996</c:v>
                </c:pt>
                <c:pt idx="286">
                  <c:v>787.79160000000002</c:v>
                </c:pt>
                <c:pt idx="287">
                  <c:v>788.27369999999996</c:v>
                </c:pt>
                <c:pt idx="288">
                  <c:v>788.7559</c:v>
                </c:pt>
                <c:pt idx="289">
                  <c:v>789.23800000000006</c:v>
                </c:pt>
                <c:pt idx="290">
                  <c:v>789.72019999999998</c:v>
                </c:pt>
                <c:pt idx="291">
                  <c:v>790.20230000000004</c:v>
                </c:pt>
                <c:pt idx="292">
                  <c:v>790.68439999999998</c:v>
                </c:pt>
                <c:pt idx="293">
                  <c:v>791.16650000000004</c:v>
                </c:pt>
                <c:pt idx="294">
                  <c:v>791.64859999999999</c:v>
                </c:pt>
                <c:pt idx="295">
                  <c:v>792.13070000000005</c:v>
                </c:pt>
                <c:pt idx="296">
                  <c:v>792.61289999999997</c:v>
                </c:pt>
                <c:pt idx="297">
                  <c:v>793.09500000000003</c:v>
                </c:pt>
                <c:pt idx="298">
                  <c:v>793.57709999999997</c:v>
                </c:pt>
                <c:pt idx="299">
                  <c:v>794.05930000000001</c:v>
                </c:pt>
                <c:pt idx="300">
                  <c:v>794.54139999999995</c:v>
                </c:pt>
                <c:pt idx="301">
                  <c:v>795.02350000000001</c:v>
                </c:pt>
                <c:pt idx="302">
                  <c:v>795.50559999999996</c:v>
                </c:pt>
                <c:pt idx="303">
                  <c:v>795.98770000000002</c:v>
                </c:pt>
                <c:pt idx="304">
                  <c:v>796.46979999999996</c:v>
                </c:pt>
                <c:pt idx="305">
                  <c:v>796.952</c:v>
                </c:pt>
                <c:pt idx="306">
                  <c:v>797.43409999999994</c:v>
                </c:pt>
                <c:pt idx="307">
                  <c:v>797.91629999999998</c:v>
                </c:pt>
                <c:pt idx="308">
                  <c:v>798.39840000000004</c:v>
                </c:pt>
                <c:pt idx="309">
                  <c:v>798.88049999999998</c:v>
                </c:pt>
                <c:pt idx="310">
                  <c:v>799.36260000000004</c:v>
                </c:pt>
                <c:pt idx="311">
                  <c:v>799.84469999999999</c:v>
                </c:pt>
                <c:pt idx="312">
                  <c:v>800.32680000000005</c:v>
                </c:pt>
                <c:pt idx="313">
                  <c:v>800.80899999999997</c:v>
                </c:pt>
                <c:pt idx="314">
                  <c:v>801.29110000000003</c:v>
                </c:pt>
                <c:pt idx="315">
                  <c:v>801.77329999999995</c:v>
                </c:pt>
                <c:pt idx="316">
                  <c:v>802.25540000000001</c:v>
                </c:pt>
                <c:pt idx="317">
                  <c:v>802.73749999999995</c:v>
                </c:pt>
                <c:pt idx="318">
                  <c:v>803.21960000000001</c:v>
                </c:pt>
                <c:pt idx="319">
                  <c:v>803.70169999999996</c:v>
                </c:pt>
                <c:pt idx="320">
                  <c:v>804.18380000000002</c:v>
                </c:pt>
                <c:pt idx="321">
                  <c:v>804.66600000000005</c:v>
                </c:pt>
                <c:pt idx="322">
                  <c:v>805.1481</c:v>
                </c:pt>
                <c:pt idx="323">
                  <c:v>805.63019999999995</c:v>
                </c:pt>
                <c:pt idx="324">
                  <c:v>806.11239999999998</c:v>
                </c:pt>
                <c:pt idx="325">
                  <c:v>806.59450000000004</c:v>
                </c:pt>
                <c:pt idx="326">
                  <c:v>807.07659999999998</c:v>
                </c:pt>
                <c:pt idx="327">
                  <c:v>807.55870000000004</c:v>
                </c:pt>
                <c:pt idx="328">
                  <c:v>808.04079999999999</c:v>
                </c:pt>
                <c:pt idx="329">
                  <c:v>808.52300000000002</c:v>
                </c:pt>
                <c:pt idx="330">
                  <c:v>809.00509999999997</c:v>
                </c:pt>
                <c:pt idx="331">
                  <c:v>809.48720000000003</c:v>
                </c:pt>
                <c:pt idx="332">
                  <c:v>809.96939999999995</c:v>
                </c:pt>
                <c:pt idx="333">
                  <c:v>810.45150000000001</c:v>
                </c:pt>
                <c:pt idx="334">
                  <c:v>810.93359999999996</c:v>
                </c:pt>
                <c:pt idx="335">
                  <c:v>811.41570000000002</c:v>
                </c:pt>
                <c:pt idx="336">
                  <c:v>811.89779999999996</c:v>
                </c:pt>
                <c:pt idx="337">
                  <c:v>812.38</c:v>
                </c:pt>
                <c:pt idx="338">
                  <c:v>812.86210000000005</c:v>
                </c:pt>
                <c:pt idx="339">
                  <c:v>813.3442</c:v>
                </c:pt>
                <c:pt idx="340">
                  <c:v>813.82640000000004</c:v>
                </c:pt>
                <c:pt idx="341">
                  <c:v>814.30849999999998</c:v>
                </c:pt>
                <c:pt idx="342">
                  <c:v>814.79060000000004</c:v>
                </c:pt>
                <c:pt idx="343">
                  <c:v>815.27269999999999</c:v>
                </c:pt>
                <c:pt idx="344">
                  <c:v>815.75490000000002</c:v>
                </c:pt>
                <c:pt idx="345">
                  <c:v>816.23699999999997</c:v>
                </c:pt>
                <c:pt idx="346">
                  <c:v>816.71910000000003</c:v>
                </c:pt>
                <c:pt idx="347">
                  <c:v>817.20119999999997</c:v>
                </c:pt>
                <c:pt idx="348">
                  <c:v>817.68330000000003</c:v>
                </c:pt>
                <c:pt idx="349">
                  <c:v>818.16549999999995</c:v>
                </c:pt>
                <c:pt idx="350">
                  <c:v>818.64760000000001</c:v>
                </c:pt>
                <c:pt idx="351">
                  <c:v>819.12969999999996</c:v>
                </c:pt>
                <c:pt idx="352">
                  <c:v>819.61189999999999</c:v>
                </c:pt>
                <c:pt idx="353">
                  <c:v>820.09400000000005</c:v>
                </c:pt>
                <c:pt idx="354">
                  <c:v>820.5761</c:v>
                </c:pt>
                <c:pt idx="355">
                  <c:v>821.05820000000006</c:v>
                </c:pt>
                <c:pt idx="356">
                  <c:v>821.5403</c:v>
                </c:pt>
                <c:pt idx="357">
                  <c:v>822.02250000000004</c:v>
                </c:pt>
                <c:pt idx="358">
                  <c:v>822.50459999999998</c:v>
                </c:pt>
                <c:pt idx="359">
                  <c:v>822.98670000000004</c:v>
                </c:pt>
                <c:pt idx="360">
                  <c:v>823.46889999999996</c:v>
                </c:pt>
                <c:pt idx="361">
                  <c:v>823.95100000000002</c:v>
                </c:pt>
                <c:pt idx="362">
                  <c:v>824.43309999999997</c:v>
                </c:pt>
                <c:pt idx="363">
                  <c:v>824.91520000000003</c:v>
                </c:pt>
                <c:pt idx="364">
                  <c:v>825.39729999999997</c:v>
                </c:pt>
                <c:pt idx="365">
                  <c:v>825.87950000000001</c:v>
                </c:pt>
                <c:pt idx="366">
                  <c:v>826.36159999999995</c:v>
                </c:pt>
                <c:pt idx="367">
                  <c:v>826.84370000000001</c:v>
                </c:pt>
                <c:pt idx="368">
                  <c:v>827.32590000000005</c:v>
                </c:pt>
                <c:pt idx="369">
                  <c:v>827.80799999999999</c:v>
                </c:pt>
                <c:pt idx="370">
                  <c:v>828.29010000000005</c:v>
                </c:pt>
                <c:pt idx="371">
                  <c:v>828.7722</c:v>
                </c:pt>
                <c:pt idx="372">
                  <c:v>829.25429999999994</c:v>
                </c:pt>
                <c:pt idx="373">
                  <c:v>829.73649999999998</c:v>
                </c:pt>
                <c:pt idx="374">
                  <c:v>830.21860000000004</c:v>
                </c:pt>
                <c:pt idx="375">
                  <c:v>830.70069999999998</c:v>
                </c:pt>
                <c:pt idx="376">
                  <c:v>831.18290000000002</c:v>
                </c:pt>
                <c:pt idx="377">
                  <c:v>831.66499999999996</c:v>
                </c:pt>
                <c:pt idx="378">
                  <c:v>832.14710000000002</c:v>
                </c:pt>
                <c:pt idx="379">
                  <c:v>832.62919999999997</c:v>
                </c:pt>
                <c:pt idx="380">
                  <c:v>833.11130000000003</c:v>
                </c:pt>
                <c:pt idx="381">
                  <c:v>833.59339999999997</c:v>
                </c:pt>
                <c:pt idx="382">
                  <c:v>834.07560000000001</c:v>
                </c:pt>
                <c:pt idx="383">
                  <c:v>834.55769999999995</c:v>
                </c:pt>
                <c:pt idx="384">
                  <c:v>835.03989999999999</c:v>
                </c:pt>
                <c:pt idx="385">
                  <c:v>835.52200000000005</c:v>
                </c:pt>
                <c:pt idx="386">
                  <c:v>836.00409999999999</c:v>
                </c:pt>
                <c:pt idx="387">
                  <c:v>836.48620000000005</c:v>
                </c:pt>
                <c:pt idx="388">
                  <c:v>836.9683</c:v>
                </c:pt>
                <c:pt idx="389">
                  <c:v>837.45039999999995</c:v>
                </c:pt>
                <c:pt idx="390">
                  <c:v>837.93259999999998</c:v>
                </c:pt>
                <c:pt idx="391">
                  <c:v>838.41470000000004</c:v>
                </c:pt>
                <c:pt idx="392">
                  <c:v>838.89689999999996</c:v>
                </c:pt>
                <c:pt idx="393">
                  <c:v>839.37900000000002</c:v>
                </c:pt>
                <c:pt idx="394">
                  <c:v>839.86109999999996</c:v>
                </c:pt>
                <c:pt idx="395">
                  <c:v>840.34320000000002</c:v>
                </c:pt>
                <c:pt idx="396">
                  <c:v>840.82529999999997</c:v>
                </c:pt>
                <c:pt idx="397">
                  <c:v>841.30740000000003</c:v>
                </c:pt>
                <c:pt idx="398">
                  <c:v>841.78959999999995</c:v>
                </c:pt>
                <c:pt idx="399">
                  <c:v>842.27170000000001</c:v>
                </c:pt>
                <c:pt idx="400">
                  <c:v>842.75379999999996</c:v>
                </c:pt>
                <c:pt idx="401">
                  <c:v>843.23599999999999</c:v>
                </c:pt>
                <c:pt idx="402">
                  <c:v>843.71810000000005</c:v>
                </c:pt>
                <c:pt idx="403">
                  <c:v>844.2002</c:v>
                </c:pt>
                <c:pt idx="404">
                  <c:v>844.68230000000005</c:v>
                </c:pt>
                <c:pt idx="405">
                  <c:v>845.1644</c:v>
                </c:pt>
                <c:pt idx="406">
                  <c:v>845.64660000000003</c:v>
                </c:pt>
                <c:pt idx="407">
                  <c:v>846.12869999999998</c:v>
                </c:pt>
                <c:pt idx="408">
                  <c:v>846.61080000000004</c:v>
                </c:pt>
                <c:pt idx="409">
                  <c:v>847.09299999999996</c:v>
                </c:pt>
                <c:pt idx="410">
                  <c:v>847.57510000000002</c:v>
                </c:pt>
                <c:pt idx="411">
                  <c:v>848.05719999999997</c:v>
                </c:pt>
                <c:pt idx="412">
                  <c:v>848.53930000000003</c:v>
                </c:pt>
                <c:pt idx="413">
                  <c:v>849.02139999999997</c:v>
                </c:pt>
                <c:pt idx="414">
                  <c:v>849.50360000000001</c:v>
                </c:pt>
                <c:pt idx="415">
                  <c:v>849.98569999999995</c:v>
                </c:pt>
                <c:pt idx="416">
                  <c:v>850.46780000000001</c:v>
                </c:pt>
                <c:pt idx="417">
                  <c:v>850.95</c:v>
                </c:pt>
                <c:pt idx="418">
                  <c:v>851.43209999999999</c:v>
                </c:pt>
                <c:pt idx="419">
                  <c:v>851.91420000000005</c:v>
                </c:pt>
                <c:pt idx="420">
                  <c:v>852.3963</c:v>
                </c:pt>
                <c:pt idx="421">
                  <c:v>852.87840000000006</c:v>
                </c:pt>
                <c:pt idx="422">
                  <c:v>853.36059999999998</c:v>
                </c:pt>
                <c:pt idx="423">
                  <c:v>853.84270000000004</c:v>
                </c:pt>
                <c:pt idx="424">
                  <c:v>854.32479999999998</c:v>
                </c:pt>
                <c:pt idx="425">
                  <c:v>854.80690000000004</c:v>
                </c:pt>
                <c:pt idx="426">
                  <c:v>855.28909999999996</c:v>
                </c:pt>
                <c:pt idx="427">
                  <c:v>855.77120000000002</c:v>
                </c:pt>
                <c:pt idx="428">
                  <c:v>856.25329999999997</c:v>
                </c:pt>
                <c:pt idx="429">
                  <c:v>856.7355</c:v>
                </c:pt>
                <c:pt idx="430">
                  <c:v>857.21759999999995</c:v>
                </c:pt>
                <c:pt idx="431">
                  <c:v>857.69970000000001</c:v>
                </c:pt>
                <c:pt idx="432">
                  <c:v>858.18179999999995</c:v>
                </c:pt>
                <c:pt idx="433">
                  <c:v>858.66390000000001</c:v>
                </c:pt>
                <c:pt idx="434">
                  <c:v>859.14610000000005</c:v>
                </c:pt>
                <c:pt idx="435">
                  <c:v>859.62819999999999</c:v>
                </c:pt>
                <c:pt idx="436">
                  <c:v>860.11030000000005</c:v>
                </c:pt>
                <c:pt idx="437">
                  <c:v>860.59249999999997</c:v>
                </c:pt>
                <c:pt idx="438">
                  <c:v>861.07460000000003</c:v>
                </c:pt>
                <c:pt idx="439">
                  <c:v>861.55669999999998</c:v>
                </c:pt>
                <c:pt idx="440">
                  <c:v>862.03880000000004</c:v>
                </c:pt>
                <c:pt idx="441">
                  <c:v>862.52089999999998</c:v>
                </c:pt>
                <c:pt idx="442">
                  <c:v>863.00310000000002</c:v>
                </c:pt>
                <c:pt idx="443">
                  <c:v>863.48519999999996</c:v>
                </c:pt>
                <c:pt idx="444">
                  <c:v>863.96730000000002</c:v>
                </c:pt>
                <c:pt idx="445">
                  <c:v>864.44949999999994</c:v>
                </c:pt>
                <c:pt idx="446">
                  <c:v>864.9316</c:v>
                </c:pt>
                <c:pt idx="447">
                  <c:v>865.41369999999995</c:v>
                </c:pt>
                <c:pt idx="448">
                  <c:v>865.89580000000001</c:v>
                </c:pt>
                <c:pt idx="449">
                  <c:v>866.37789999999995</c:v>
                </c:pt>
                <c:pt idx="450">
                  <c:v>866.86</c:v>
                </c:pt>
                <c:pt idx="451">
                  <c:v>867.34220000000005</c:v>
                </c:pt>
                <c:pt idx="452">
                  <c:v>867.82429999999999</c:v>
                </c:pt>
                <c:pt idx="453">
                  <c:v>868.30650000000003</c:v>
                </c:pt>
                <c:pt idx="454">
                  <c:v>868.78859999999997</c:v>
                </c:pt>
                <c:pt idx="455">
                  <c:v>869.27070000000003</c:v>
                </c:pt>
                <c:pt idx="456">
                  <c:v>869.75279999999998</c:v>
                </c:pt>
                <c:pt idx="457">
                  <c:v>870.23490000000004</c:v>
                </c:pt>
                <c:pt idx="458">
                  <c:v>870.71699999999998</c:v>
                </c:pt>
                <c:pt idx="459">
                  <c:v>871.19920000000002</c:v>
                </c:pt>
                <c:pt idx="460">
                  <c:v>871.68129999999996</c:v>
                </c:pt>
                <c:pt idx="461">
                  <c:v>872.1635</c:v>
                </c:pt>
                <c:pt idx="462">
                  <c:v>872.64559999999994</c:v>
                </c:pt>
                <c:pt idx="463">
                  <c:v>873.1277</c:v>
                </c:pt>
                <c:pt idx="464">
                  <c:v>873.60979999999995</c:v>
                </c:pt>
                <c:pt idx="465">
                  <c:v>874.09190000000001</c:v>
                </c:pt>
                <c:pt idx="466">
                  <c:v>874.57399999999996</c:v>
                </c:pt>
                <c:pt idx="467">
                  <c:v>875.05619999999999</c:v>
                </c:pt>
                <c:pt idx="468">
                  <c:v>875.53830000000005</c:v>
                </c:pt>
                <c:pt idx="469">
                  <c:v>876.0204</c:v>
                </c:pt>
                <c:pt idx="470">
                  <c:v>876.50260000000003</c:v>
                </c:pt>
                <c:pt idx="471">
                  <c:v>876.98469999999998</c:v>
                </c:pt>
                <c:pt idx="472">
                  <c:v>877.46680000000003</c:v>
                </c:pt>
                <c:pt idx="473">
                  <c:v>877.94889999999998</c:v>
                </c:pt>
                <c:pt idx="474">
                  <c:v>878.43100000000004</c:v>
                </c:pt>
                <c:pt idx="475">
                  <c:v>878.91309999999999</c:v>
                </c:pt>
                <c:pt idx="476">
                  <c:v>879.39530000000002</c:v>
                </c:pt>
                <c:pt idx="477">
                  <c:v>879.87739999999997</c:v>
                </c:pt>
                <c:pt idx="478">
                  <c:v>880.3596</c:v>
                </c:pt>
                <c:pt idx="479">
                  <c:v>880.84169999999995</c:v>
                </c:pt>
                <c:pt idx="480">
                  <c:v>881.32380000000001</c:v>
                </c:pt>
                <c:pt idx="481">
                  <c:v>881.80589999999995</c:v>
                </c:pt>
                <c:pt idx="482">
                  <c:v>882.28800000000001</c:v>
                </c:pt>
                <c:pt idx="483">
                  <c:v>882.77009999999996</c:v>
                </c:pt>
                <c:pt idx="484">
                  <c:v>883.25229999999999</c:v>
                </c:pt>
                <c:pt idx="485">
                  <c:v>883.73440000000005</c:v>
                </c:pt>
                <c:pt idx="486">
                  <c:v>884.21659999999997</c:v>
                </c:pt>
                <c:pt idx="487">
                  <c:v>884.69870000000003</c:v>
                </c:pt>
                <c:pt idx="488">
                  <c:v>885.18079999999998</c:v>
                </c:pt>
                <c:pt idx="489">
                  <c:v>885.66290000000004</c:v>
                </c:pt>
                <c:pt idx="490">
                  <c:v>886.14499999999998</c:v>
                </c:pt>
                <c:pt idx="491">
                  <c:v>886.62720000000002</c:v>
                </c:pt>
                <c:pt idx="492">
                  <c:v>887.10929999999996</c:v>
                </c:pt>
                <c:pt idx="493">
                  <c:v>887.59140000000002</c:v>
                </c:pt>
                <c:pt idx="494">
                  <c:v>888.07349999999997</c:v>
                </c:pt>
                <c:pt idx="495">
                  <c:v>888.5557</c:v>
                </c:pt>
                <c:pt idx="496">
                  <c:v>889.03779999999995</c:v>
                </c:pt>
                <c:pt idx="497">
                  <c:v>889.51990000000001</c:v>
                </c:pt>
                <c:pt idx="498">
                  <c:v>890.00199999999995</c:v>
                </c:pt>
                <c:pt idx="499">
                  <c:v>890.48419999999999</c:v>
                </c:pt>
                <c:pt idx="500">
                  <c:v>890.96630000000005</c:v>
                </c:pt>
                <c:pt idx="501">
                  <c:v>891.44839999999999</c:v>
                </c:pt>
                <c:pt idx="502">
                  <c:v>891.93050000000005</c:v>
                </c:pt>
                <c:pt idx="503">
                  <c:v>892.41269999999997</c:v>
                </c:pt>
                <c:pt idx="504">
                  <c:v>892.89480000000003</c:v>
                </c:pt>
                <c:pt idx="505">
                  <c:v>893.37689999999998</c:v>
                </c:pt>
                <c:pt idx="506">
                  <c:v>893.85900000000004</c:v>
                </c:pt>
                <c:pt idx="507">
                  <c:v>894.34119999999996</c:v>
                </c:pt>
                <c:pt idx="508">
                  <c:v>894.82330000000002</c:v>
                </c:pt>
                <c:pt idx="509">
                  <c:v>895.30539999999996</c:v>
                </c:pt>
                <c:pt idx="510">
                  <c:v>895.78750000000002</c:v>
                </c:pt>
                <c:pt idx="511">
                  <c:v>896.26969999999994</c:v>
                </c:pt>
                <c:pt idx="512">
                  <c:v>896.7518</c:v>
                </c:pt>
                <c:pt idx="513">
                  <c:v>897.23389999999995</c:v>
                </c:pt>
                <c:pt idx="514">
                  <c:v>897.71609999999998</c:v>
                </c:pt>
                <c:pt idx="515">
                  <c:v>898.19820000000004</c:v>
                </c:pt>
                <c:pt idx="516">
                  <c:v>898.68029999999999</c:v>
                </c:pt>
                <c:pt idx="517">
                  <c:v>899.16240000000005</c:v>
                </c:pt>
                <c:pt idx="518">
                  <c:v>899.64449999999999</c:v>
                </c:pt>
                <c:pt idx="519">
                  <c:v>900.12660000000005</c:v>
                </c:pt>
                <c:pt idx="520">
                  <c:v>900.60879999999997</c:v>
                </c:pt>
                <c:pt idx="521">
                  <c:v>901.09090000000003</c:v>
                </c:pt>
                <c:pt idx="522">
                  <c:v>901.57309999999995</c:v>
                </c:pt>
                <c:pt idx="523">
                  <c:v>902.05520000000001</c:v>
                </c:pt>
                <c:pt idx="524">
                  <c:v>902.53729999999996</c:v>
                </c:pt>
                <c:pt idx="525">
                  <c:v>903.01940000000002</c:v>
                </c:pt>
                <c:pt idx="526">
                  <c:v>903.50149999999996</c:v>
                </c:pt>
                <c:pt idx="527">
                  <c:v>903.98360000000002</c:v>
                </c:pt>
                <c:pt idx="528">
                  <c:v>904.46579999999994</c:v>
                </c:pt>
                <c:pt idx="529">
                  <c:v>904.9479</c:v>
                </c:pt>
                <c:pt idx="530">
                  <c:v>905.43010000000004</c:v>
                </c:pt>
                <c:pt idx="531">
                  <c:v>905.91219999999998</c:v>
                </c:pt>
                <c:pt idx="532">
                  <c:v>906.39430000000004</c:v>
                </c:pt>
                <c:pt idx="533">
                  <c:v>906.87639999999999</c:v>
                </c:pt>
                <c:pt idx="534">
                  <c:v>907.35850000000005</c:v>
                </c:pt>
                <c:pt idx="535">
                  <c:v>907.84059999999999</c:v>
                </c:pt>
                <c:pt idx="536">
                  <c:v>908.32280000000003</c:v>
                </c:pt>
                <c:pt idx="537">
                  <c:v>908.80489999999998</c:v>
                </c:pt>
                <c:pt idx="538">
                  <c:v>909.28700000000003</c:v>
                </c:pt>
                <c:pt idx="539">
                  <c:v>909.76919999999996</c:v>
                </c:pt>
                <c:pt idx="540">
                  <c:v>910.25130000000001</c:v>
                </c:pt>
                <c:pt idx="541">
                  <c:v>910.73339999999996</c:v>
                </c:pt>
                <c:pt idx="542">
                  <c:v>911.21550000000002</c:v>
                </c:pt>
                <c:pt idx="543">
                  <c:v>911.69759999999997</c:v>
                </c:pt>
                <c:pt idx="544">
                  <c:v>912.17970000000003</c:v>
                </c:pt>
                <c:pt idx="545">
                  <c:v>912.66189999999995</c:v>
                </c:pt>
                <c:pt idx="546">
                  <c:v>913.14400000000001</c:v>
                </c:pt>
                <c:pt idx="547">
                  <c:v>913.62620000000004</c:v>
                </c:pt>
                <c:pt idx="548">
                  <c:v>914.10829999999999</c:v>
                </c:pt>
                <c:pt idx="549">
                  <c:v>914.59040000000005</c:v>
                </c:pt>
                <c:pt idx="550">
                  <c:v>915.07249999999999</c:v>
                </c:pt>
                <c:pt idx="551">
                  <c:v>915.55460000000005</c:v>
                </c:pt>
                <c:pt idx="552">
                  <c:v>916.0367</c:v>
                </c:pt>
                <c:pt idx="553">
                  <c:v>916.51890000000003</c:v>
                </c:pt>
                <c:pt idx="554">
                  <c:v>917.00099999999998</c:v>
                </c:pt>
                <c:pt idx="555">
                  <c:v>917.48320000000001</c:v>
                </c:pt>
                <c:pt idx="556">
                  <c:v>917.96529999999996</c:v>
                </c:pt>
                <c:pt idx="557">
                  <c:v>918.44740000000002</c:v>
                </c:pt>
                <c:pt idx="558">
                  <c:v>918.92949999999996</c:v>
                </c:pt>
                <c:pt idx="559">
                  <c:v>919.41160000000002</c:v>
                </c:pt>
                <c:pt idx="560">
                  <c:v>919.89369999999997</c:v>
                </c:pt>
                <c:pt idx="561">
                  <c:v>920.3759</c:v>
                </c:pt>
                <c:pt idx="562">
                  <c:v>920.85799999999995</c:v>
                </c:pt>
                <c:pt idx="563">
                  <c:v>921.34010000000001</c:v>
                </c:pt>
                <c:pt idx="564">
                  <c:v>921.82230000000004</c:v>
                </c:pt>
                <c:pt idx="565">
                  <c:v>922.30439999999999</c:v>
                </c:pt>
                <c:pt idx="566">
                  <c:v>922.78650000000005</c:v>
                </c:pt>
                <c:pt idx="567">
                  <c:v>923.26859999999999</c:v>
                </c:pt>
                <c:pt idx="568">
                  <c:v>923.75070000000005</c:v>
                </c:pt>
                <c:pt idx="569">
                  <c:v>924.23289999999997</c:v>
                </c:pt>
                <c:pt idx="570">
                  <c:v>924.71500000000003</c:v>
                </c:pt>
                <c:pt idx="571">
                  <c:v>925.19709999999998</c:v>
                </c:pt>
                <c:pt idx="572">
                  <c:v>925.67930000000001</c:v>
                </c:pt>
                <c:pt idx="573">
                  <c:v>926.16139999999996</c:v>
                </c:pt>
                <c:pt idx="574">
                  <c:v>926.64350000000002</c:v>
                </c:pt>
                <c:pt idx="575">
                  <c:v>927.12559999999996</c:v>
                </c:pt>
                <c:pt idx="576">
                  <c:v>927.6078</c:v>
                </c:pt>
                <c:pt idx="577">
                  <c:v>928.08989999999994</c:v>
                </c:pt>
                <c:pt idx="578">
                  <c:v>928.572</c:v>
                </c:pt>
                <c:pt idx="579">
                  <c:v>929.05409999999995</c:v>
                </c:pt>
                <c:pt idx="580">
                  <c:v>929.53629999999998</c:v>
                </c:pt>
                <c:pt idx="581">
                  <c:v>930.01840000000004</c:v>
                </c:pt>
                <c:pt idx="582">
                  <c:v>930.50049999999999</c:v>
                </c:pt>
                <c:pt idx="583">
                  <c:v>930.98260000000005</c:v>
                </c:pt>
                <c:pt idx="584">
                  <c:v>931.46479999999997</c:v>
                </c:pt>
                <c:pt idx="585">
                  <c:v>931.94690000000003</c:v>
                </c:pt>
                <c:pt idx="586">
                  <c:v>932.42899999999997</c:v>
                </c:pt>
                <c:pt idx="587">
                  <c:v>932.91110000000003</c:v>
                </c:pt>
                <c:pt idx="588">
                  <c:v>933.39319999999998</c:v>
                </c:pt>
                <c:pt idx="589">
                  <c:v>933.87540000000001</c:v>
                </c:pt>
                <c:pt idx="590">
                  <c:v>934.35749999999996</c:v>
                </c:pt>
                <c:pt idx="591">
                  <c:v>934.83960000000002</c:v>
                </c:pt>
                <c:pt idx="592">
                  <c:v>935.32180000000005</c:v>
                </c:pt>
                <c:pt idx="593">
                  <c:v>935.8039</c:v>
                </c:pt>
                <c:pt idx="594">
                  <c:v>936.28599999999994</c:v>
                </c:pt>
                <c:pt idx="595">
                  <c:v>936.7681</c:v>
                </c:pt>
                <c:pt idx="596">
                  <c:v>937.25019999999995</c:v>
                </c:pt>
                <c:pt idx="597">
                  <c:v>937.73239999999998</c:v>
                </c:pt>
                <c:pt idx="598">
                  <c:v>938.21450000000004</c:v>
                </c:pt>
                <c:pt idx="599">
                  <c:v>938.69669999999996</c:v>
                </c:pt>
                <c:pt idx="600">
                  <c:v>939.17880000000002</c:v>
                </c:pt>
                <c:pt idx="601">
                  <c:v>939.66089999999997</c:v>
                </c:pt>
                <c:pt idx="602">
                  <c:v>940.14300000000003</c:v>
                </c:pt>
                <c:pt idx="603">
                  <c:v>940.62509999999997</c:v>
                </c:pt>
                <c:pt idx="604">
                  <c:v>941.10720000000003</c:v>
                </c:pt>
                <c:pt idx="605">
                  <c:v>941.58939999999996</c:v>
                </c:pt>
                <c:pt idx="606">
                  <c:v>942.07150000000001</c:v>
                </c:pt>
                <c:pt idx="607">
                  <c:v>942.55359999999996</c:v>
                </c:pt>
                <c:pt idx="608">
                  <c:v>943.03579999999999</c:v>
                </c:pt>
                <c:pt idx="609">
                  <c:v>943.51790000000005</c:v>
                </c:pt>
                <c:pt idx="610">
                  <c:v>944</c:v>
                </c:pt>
                <c:pt idx="611">
                  <c:v>944.48209999999995</c:v>
                </c:pt>
                <c:pt idx="612">
                  <c:v>944.96420000000001</c:v>
                </c:pt>
                <c:pt idx="613">
                  <c:v>945.44640000000004</c:v>
                </c:pt>
                <c:pt idx="614">
                  <c:v>945.92849999999999</c:v>
                </c:pt>
                <c:pt idx="615">
                  <c:v>946.41060000000004</c:v>
                </c:pt>
                <c:pt idx="616">
                  <c:v>946.89279999999997</c:v>
                </c:pt>
                <c:pt idx="617">
                  <c:v>947.37490000000003</c:v>
                </c:pt>
                <c:pt idx="618">
                  <c:v>947.85699999999997</c:v>
                </c:pt>
                <c:pt idx="619">
                  <c:v>948.33910000000003</c:v>
                </c:pt>
                <c:pt idx="620">
                  <c:v>948.82119999999998</c:v>
                </c:pt>
                <c:pt idx="621">
                  <c:v>949.30330000000004</c:v>
                </c:pt>
                <c:pt idx="622">
                  <c:v>949.78549999999996</c:v>
                </c:pt>
                <c:pt idx="623">
                  <c:v>950.26760000000002</c:v>
                </c:pt>
                <c:pt idx="624">
                  <c:v>950.74980000000005</c:v>
                </c:pt>
                <c:pt idx="625">
                  <c:v>951.2319</c:v>
                </c:pt>
                <c:pt idx="626">
                  <c:v>951.71400000000006</c:v>
                </c:pt>
                <c:pt idx="627">
                  <c:v>952.1961</c:v>
                </c:pt>
                <c:pt idx="628">
                  <c:v>952.67819999999995</c:v>
                </c:pt>
                <c:pt idx="629">
                  <c:v>953.16030000000001</c:v>
                </c:pt>
                <c:pt idx="630">
                  <c:v>953.64250000000004</c:v>
                </c:pt>
                <c:pt idx="631">
                  <c:v>954.12459999999999</c:v>
                </c:pt>
                <c:pt idx="632">
                  <c:v>954.60680000000002</c:v>
                </c:pt>
                <c:pt idx="633">
                  <c:v>955.08889999999997</c:v>
                </c:pt>
                <c:pt idx="634">
                  <c:v>955.57100000000003</c:v>
                </c:pt>
                <c:pt idx="635">
                  <c:v>956.05309999999997</c:v>
                </c:pt>
                <c:pt idx="636">
                  <c:v>956.53520000000003</c:v>
                </c:pt>
                <c:pt idx="637">
                  <c:v>957.01729999999998</c:v>
                </c:pt>
                <c:pt idx="638">
                  <c:v>957.49950000000001</c:v>
                </c:pt>
                <c:pt idx="639">
                  <c:v>957.98159999999996</c:v>
                </c:pt>
                <c:pt idx="640">
                  <c:v>958.46370000000002</c:v>
                </c:pt>
                <c:pt idx="641">
                  <c:v>958.94590000000005</c:v>
                </c:pt>
                <c:pt idx="642">
                  <c:v>959.428</c:v>
                </c:pt>
                <c:pt idx="643">
                  <c:v>959.91010000000006</c:v>
                </c:pt>
                <c:pt idx="644">
                  <c:v>960.3922</c:v>
                </c:pt>
                <c:pt idx="645">
                  <c:v>960.87429999999995</c:v>
                </c:pt>
                <c:pt idx="646">
                  <c:v>961.35649999999998</c:v>
                </c:pt>
                <c:pt idx="647">
                  <c:v>961.83860000000004</c:v>
                </c:pt>
                <c:pt idx="648">
                  <c:v>962.32069999999999</c:v>
                </c:pt>
                <c:pt idx="649">
                  <c:v>962.80290000000002</c:v>
                </c:pt>
                <c:pt idx="650">
                  <c:v>963.28499999999997</c:v>
                </c:pt>
                <c:pt idx="651">
                  <c:v>963.76710000000003</c:v>
                </c:pt>
                <c:pt idx="652">
                  <c:v>964.24919999999997</c:v>
                </c:pt>
                <c:pt idx="653">
                  <c:v>964.73130000000003</c:v>
                </c:pt>
                <c:pt idx="654">
                  <c:v>965.21349999999995</c:v>
                </c:pt>
                <c:pt idx="655">
                  <c:v>965.69560000000001</c:v>
                </c:pt>
                <c:pt idx="656">
                  <c:v>966.17769999999996</c:v>
                </c:pt>
                <c:pt idx="657">
                  <c:v>966.65989999999999</c:v>
                </c:pt>
                <c:pt idx="658">
                  <c:v>967.14200000000005</c:v>
                </c:pt>
                <c:pt idx="659">
                  <c:v>967.6241</c:v>
                </c:pt>
                <c:pt idx="660">
                  <c:v>968.10619999999994</c:v>
                </c:pt>
                <c:pt idx="661">
                  <c:v>968.58839999999998</c:v>
                </c:pt>
                <c:pt idx="662">
                  <c:v>969.07050000000004</c:v>
                </c:pt>
                <c:pt idx="663">
                  <c:v>969.55259999999998</c:v>
                </c:pt>
                <c:pt idx="664">
                  <c:v>970.03470000000004</c:v>
                </c:pt>
                <c:pt idx="665">
                  <c:v>970.51679999999999</c:v>
                </c:pt>
                <c:pt idx="666">
                  <c:v>970.99900000000002</c:v>
                </c:pt>
                <c:pt idx="667">
                  <c:v>971.48109999999997</c:v>
                </c:pt>
                <c:pt idx="668">
                  <c:v>971.96320000000003</c:v>
                </c:pt>
                <c:pt idx="669">
                  <c:v>972.44539999999995</c:v>
                </c:pt>
                <c:pt idx="670">
                  <c:v>972.92750000000001</c:v>
                </c:pt>
                <c:pt idx="671">
                  <c:v>973.40959999999995</c:v>
                </c:pt>
                <c:pt idx="672">
                  <c:v>973.89170000000001</c:v>
                </c:pt>
                <c:pt idx="673">
                  <c:v>974.37379999999996</c:v>
                </c:pt>
                <c:pt idx="674">
                  <c:v>974.85599999999999</c:v>
                </c:pt>
                <c:pt idx="675">
                  <c:v>975.33810000000005</c:v>
                </c:pt>
                <c:pt idx="676">
                  <c:v>975.8202</c:v>
                </c:pt>
                <c:pt idx="677">
                  <c:v>976.30240000000003</c:v>
                </c:pt>
                <c:pt idx="678">
                  <c:v>976.78449999999998</c:v>
                </c:pt>
                <c:pt idx="679">
                  <c:v>977.26660000000004</c:v>
                </c:pt>
                <c:pt idx="680">
                  <c:v>977.74869999999999</c:v>
                </c:pt>
                <c:pt idx="681">
                  <c:v>978.23080000000004</c:v>
                </c:pt>
                <c:pt idx="682">
                  <c:v>978.71299999999997</c:v>
                </c:pt>
                <c:pt idx="683">
                  <c:v>979.19510000000002</c:v>
                </c:pt>
                <c:pt idx="684">
                  <c:v>979.67719999999997</c:v>
                </c:pt>
                <c:pt idx="685">
                  <c:v>980.15940000000001</c:v>
                </c:pt>
                <c:pt idx="686">
                  <c:v>980.64149999999995</c:v>
                </c:pt>
                <c:pt idx="687">
                  <c:v>981.12360000000001</c:v>
                </c:pt>
                <c:pt idx="688">
                  <c:v>981.60569999999996</c:v>
                </c:pt>
                <c:pt idx="689">
                  <c:v>982.08780000000002</c:v>
                </c:pt>
                <c:pt idx="690">
                  <c:v>982.56989999999996</c:v>
                </c:pt>
                <c:pt idx="691">
                  <c:v>983.0521</c:v>
                </c:pt>
                <c:pt idx="692">
                  <c:v>983.53420000000006</c:v>
                </c:pt>
                <c:pt idx="693">
                  <c:v>984.01639999999998</c:v>
                </c:pt>
                <c:pt idx="694">
                  <c:v>984.49850000000004</c:v>
                </c:pt>
                <c:pt idx="695">
                  <c:v>984.98059999999998</c:v>
                </c:pt>
                <c:pt idx="696">
                  <c:v>985.46270000000004</c:v>
                </c:pt>
                <c:pt idx="697">
                  <c:v>985.94479999999999</c:v>
                </c:pt>
                <c:pt idx="698">
                  <c:v>986.42690000000005</c:v>
                </c:pt>
                <c:pt idx="699">
                  <c:v>986.90909999999997</c:v>
                </c:pt>
                <c:pt idx="700">
                  <c:v>987.39120000000003</c:v>
                </c:pt>
                <c:pt idx="701">
                  <c:v>987.87339999999995</c:v>
                </c:pt>
                <c:pt idx="702">
                  <c:v>988.35550000000001</c:v>
                </c:pt>
                <c:pt idx="703">
                  <c:v>988.83759999999995</c:v>
                </c:pt>
                <c:pt idx="704">
                  <c:v>989.31970000000001</c:v>
                </c:pt>
                <c:pt idx="705">
                  <c:v>989.80179999999996</c:v>
                </c:pt>
                <c:pt idx="706">
                  <c:v>990.28390000000002</c:v>
                </c:pt>
                <c:pt idx="707">
                  <c:v>990.76610000000005</c:v>
                </c:pt>
                <c:pt idx="708">
                  <c:v>991.2482</c:v>
                </c:pt>
                <c:pt idx="709">
                  <c:v>991.73030000000006</c:v>
                </c:pt>
                <c:pt idx="710">
                  <c:v>992.21249999999998</c:v>
                </c:pt>
                <c:pt idx="711">
                  <c:v>992.69460000000004</c:v>
                </c:pt>
                <c:pt idx="712">
                  <c:v>993.17669999999998</c:v>
                </c:pt>
                <c:pt idx="713">
                  <c:v>993.65880000000004</c:v>
                </c:pt>
                <c:pt idx="714">
                  <c:v>994.14089999999999</c:v>
                </c:pt>
                <c:pt idx="715">
                  <c:v>994.62310000000002</c:v>
                </c:pt>
                <c:pt idx="716">
                  <c:v>995.10519999999997</c:v>
                </c:pt>
                <c:pt idx="717">
                  <c:v>995.58730000000003</c:v>
                </c:pt>
                <c:pt idx="718">
                  <c:v>996.06949999999995</c:v>
                </c:pt>
                <c:pt idx="719">
                  <c:v>996.55160000000001</c:v>
                </c:pt>
                <c:pt idx="720">
                  <c:v>997.03369999999995</c:v>
                </c:pt>
                <c:pt idx="721">
                  <c:v>997.51580000000001</c:v>
                </c:pt>
                <c:pt idx="722">
                  <c:v>997.99789999999996</c:v>
                </c:pt>
                <c:pt idx="723">
                  <c:v>998.48009999999999</c:v>
                </c:pt>
                <c:pt idx="724">
                  <c:v>998.96220000000005</c:v>
                </c:pt>
                <c:pt idx="725">
                  <c:v>999.4443</c:v>
                </c:pt>
                <c:pt idx="726">
                  <c:v>999.92650000000003</c:v>
                </c:pt>
                <c:pt idx="727">
                  <c:v>1000.409</c:v>
                </c:pt>
                <c:pt idx="728">
                  <c:v>1000.891</c:v>
                </c:pt>
                <c:pt idx="729">
                  <c:v>1001.373</c:v>
                </c:pt>
                <c:pt idx="730">
                  <c:v>1001.855</c:v>
                </c:pt>
                <c:pt idx="731">
                  <c:v>1002.337</c:v>
                </c:pt>
                <c:pt idx="732">
                  <c:v>1002.819</c:v>
                </c:pt>
                <c:pt idx="733">
                  <c:v>1003.301</c:v>
                </c:pt>
                <c:pt idx="734">
                  <c:v>1003.783</c:v>
                </c:pt>
                <c:pt idx="735">
                  <c:v>1004.266</c:v>
                </c:pt>
                <c:pt idx="736">
                  <c:v>1004.748</c:v>
                </c:pt>
                <c:pt idx="737">
                  <c:v>1005.23</c:v>
                </c:pt>
                <c:pt idx="738">
                  <c:v>1005.712</c:v>
                </c:pt>
                <c:pt idx="739">
                  <c:v>1006.194</c:v>
                </c:pt>
                <c:pt idx="740">
                  <c:v>1006.676</c:v>
                </c:pt>
                <c:pt idx="741">
                  <c:v>1007.158</c:v>
                </c:pt>
                <c:pt idx="742">
                  <c:v>1007.64</c:v>
                </c:pt>
                <c:pt idx="743">
                  <c:v>1008.123</c:v>
                </c:pt>
                <c:pt idx="744">
                  <c:v>1008.605</c:v>
                </c:pt>
                <c:pt idx="745">
                  <c:v>1009.087</c:v>
                </c:pt>
                <c:pt idx="746">
                  <c:v>1009.569</c:v>
                </c:pt>
                <c:pt idx="747">
                  <c:v>1010.051</c:v>
                </c:pt>
                <c:pt idx="748">
                  <c:v>1010.533</c:v>
                </c:pt>
                <c:pt idx="749">
                  <c:v>1011.015</c:v>
                </c:pt>
                <c:pt idx="750">
                  <c:v>1011.497</c:v>
                </c:pt>
                <c:pt idx="751">
                  <c:v>1011.98</c:v>
                </c:pt>
                <c:pt idx="752">
                  <c:v>1012.462</c:v>
                </c:pt>
                <c:pt idx="753">
                  <c:v>1012.944</c:v>
                </c:pt>
                <c:pt idx="754">
                  <c:v>1013.426</c:v>
                </c:pt>
                <c:pt idx="755">
                  <c:v>1013.908</c:v>
                </c:pt>
                <c:pt idx="756">
                  <c:v>1014.39</c:v>
                </c:pt>
                <c:pt idx="757">
                  <c:v>1014.872</c:v>
                </c:pt>
                <c:pt idx="758">
                  <c:v>1015.354</c:v>
                </c:pt>
                <c:pt idx="759">
                  <c:v>1015.837</c:v>
                </c:pt>
                <c:pt idx="760">
                  <c:v>1016.319</c:v>
                </c:pt>
                <c:pt idx="761">
                  <c:v>1016.801</c:v>
                </c:pt>
                <c:pt idx="762">
                  <c:v>1017.283</c:v>
                </c:pt>
                <c:pt idx="763">
                  <c:v>1017.765</c:v>
                </c:pt>
                <c:pt idx="764">
                  <c:v>1018.247</c:v>
                </c:pt>
                <c:pt idx="765">
                  <c:v>1018.729</c:v>
                </c:pt>
                <c:pt idx="766">
                  <c:v>1019.211</c:v>
                </c:pt>
                <c:pt idx="767">
                  <c:v>1019.694</c:v>
                </c:pt>
                <c:pt idx="768">
                  <c:v>1020.176</c:v>
                </c:pt>
                <c:pt idx="769">
                  <c:v>1020.658</c:v>
                </c:pt>
                <c:pt idx="770">
                  <c:v>1021.14</c:v>
                </c:pt>
                <c:pt idx="771">
                  <c:v>1021.622</c:v>
                </c:pt>
                <c:pt idx="772">
                  <c:v>1022.104</c:v>
                </c:pt>
                <c:pt idx="773">
                  <c:v>1022.586</c:v>
                </c:pt>
                <c:pt idx="774">
                  <c:v>1023.068</c:v>
                </c:pt>
                <c:pt idx="775">
                  <c:v>1023.551</c:v>
                </c:pt>
                <c:pt idx="776">
                  <c:v>1024.0329999999999</c:v>
                </c:pt>
                <c:pt idx="777">
                  <c:v>1024.5150000000001</c:v>
                </c:pt>
                <c:pt idx="778">
                  <c:v>1024.9970000000001</c:v>
                </c:pt>
                <c:pt idx="779">
                  <c:v>1025.479</c:v>
                </c:pt>
                <c:pt idx="780">
                  <c:v>1025.961</c:v>
                </c:pt>
                <c:pt idx="781">
                  <c:v>1026.443</c:v>
                </c:pt>
                <c:pt idx="782">
                  <c:v>1026.925</c:v>
                </c:pt>
                <c:pt idx="783">
                  <c:v>1027.4079999999999</c:v>
                </c:pt>
                <c:pt idx="784">
                  <c:v>1027.8900000000001</c:v>
                </c:pt>
                <c:pt idx="785">
                  <c:v>1028.3720000000001</c:v>
                </c:pt>
                <c:pt idx="786">
                  <c:v>1028.854</c:v>
                </c:pt>
                <c:pt idx="787">
                  <c:v>1029.336</c:v>
                </c:pt>
                <c:pt idx="788">
                  <c:v>1029.818</c:v>
                </c:pt>
                <c:pt idx="789">
                  <c:v>1030.3</c:v>
                </c:pt>
                <c:pt idx="790">
                  <c:v>1030.7819999999999</c:v>
                </c:pt>
                <c:pt idx="791">
                  <c:v>1031.2650000000001</c:v>
                </c:pt>
                <c:pt idx="792">
                  <c:v>1031.7470000000001</c:v>
                </c:pt>
                <c:pt idx="793">
                  <c:v>1032.229</c:v>
                </c:pt>
                <c:pt idx="794">
                  <c:v>1032.711</c:v>
                </c:pt>
                <c:pt idx="795">
                  <c:v>1033.193</c:v>
                </c:pt>
                <c:pt idx="796">
                  <c:v>1033.675</c:v>
                </c:pt>
                <c:pt idx="797">
                  <c:v>1034.1569999999999</c:v>
                </c:pt>
                <c:pt idx="798">
                  <c:v>1034.6389999999999</c:v>
                </c:pt>
                <c:pt idx="799">
                  <c:v>1035.1220000000001</c:v>
                </c:pt>
                <c:pt idx="800">
                  <c:v>1035.604</c:v>
                </c:pt>
                <c:pt idx="801">
                  <c:v>1036.086</c:v>
                </c:pt>
                <c:pt idx="802">
                  <c:v>1036.568</c:v>
                </c:pt>
                <c:pt idx="803">
                  <c:v>1037.05</c:v>
                </c:pt>
                <c:pt idx="804">
                  <c:v>1037.5319999999999</c:v>
                </c:pt>
                <c:pt idx="805">
                  <c:v>1038.0139999999999</c:v>
                </c:pt>
                <c:pt idx="806">
                  <c:v>1038.4960000000001</c:v>
                </c:pt>
                <c:pt idx="807">
                  <c:v>1038.979</c:v>
                </c:pt>
                <c:pt idx="808">
                  <c:v>1039.461</c:v>
                </c:pt>
                <c:pt idx="809">
                  <c:v>1039.943</c:v>
                </c:pt>
                <c:pt idx="810">
                  <c:v>1040.425</c:v>
                </c:pt>
                <c:pt idx="811">
                  <c:v>1040.9069999999999</c:v>
                </c:pt>
                <c:pt idx="812">
                  <c:v>1041.3889999999999</c:v>
                </c:pt>
                <c:pt idx="813">
                  <c:v>1041.8710000000001</c:v>
                </c:pt>
                <c:pt idx="814">
                  <c:v>1042.3530000000001</c:v>
                </c:pt>
                <c:pt idx="815">
                  <c:v>1042.836</c:v>
                </c:pt>
                <c:pt idx="816">
                  <c:v>1043.318</c:v>
                </c:pt>
                <c:pt idx="817">
                  <c:v>1043.8</c:v>
                </c:pt>
                <c:pt idx="818">
                  <c:v>1044.2819999999999</c:v>
                </c:pt>
                <c:pt idx="819">
                  <c:v>1044.7639999999999</c:v>
                </c:pt>
                <c:pt idx="820">
                  <c:v>1045.2460000000001</c:v>
                </c:pt>
                <c:pt idx="821">
                  <c:v>1045.7280000000001</c:v>
                </c:pt>
                <c:pt idx="822">
                  <c:v>1046.21</c:v>
                </c:pt>
                <c:pt idx="823">
                  <c:v>1046.693</c:v>
                </c:pt>
                <c:pt idx="824">
                  <c:v>1047.175</c:v>
                </c:pt>
                <c:pt idx="825">
                  <c:v>1047.6569999999999</c:v>
                </c:pt>
                <c:pt idx="826">
                  <c:v>1048.1389999999999</c:v>
                </c:pt>
                <c:pt idx="827">
                  <c:v>1048.6210000000001</c:v>
                </c:pt>
                <c:pt idx="828">
                  <c:v>1049.1030000000001</c:v>
                </c:pt>
                <c:pt idx="829">
                  <c:v>1049.585</c:v>
                </c:pt>
                <c:pt idx="830">
                  <c:v>1050.067</c:v>
                </c:pt>
                <c:pt idx="831">
                  <c:v>1050.55</c:v>
                </c:pt>
                <c:pt idx="832">
                  <c:v>1051.0319999999999</c:v>
                </c:pt>
                <c:pt idx="833">
                  <c:v>1051.5139999999999</c:v>
                </c:pt>
                <c:pt idx="834">
                  <c:v>1051.9960000000001</c:v>
                </c:pt>
                <c:pt idx="835">
                  <c:v>1052.4780000000001</c:v>
                </c:pt>
                <c:pt idx="836">
                  <c:v>1052.96</c:v>
                </c:pt>
                <c:pt idx="837">
                  <c:v>1053.442</c:v>
                </c:pt>
                <c:pt idx="838">
                  <c:v>1053.924</c:v>
                </c:pt>
                <c:pt idx="839">
                  <c:v>1054.4059999999999</c:v>
                </c:pt>
                <c:pt idx="840">
                  <c:v>1054.8889999999999</c:v>
                </c:pt>
                <c:pt idx="841">
                  <c:v>1055.3710000000001</c:v>
                </c:pt>
                <c:pt idx="842">
                  <c:v>1055.8530000000001</c:v>
                </c:pt>
                <c:pt idx="843">
                  <c:v>1056.335</c:v>
                </c:pt>
                <c:pt idx="844">
                  <c:v>1056.817</c:v>
                </c:pt>
                <c:pt idx="845">
                  <c:v>1057.299</c:v>
                </c:pt>
                <c:pt idx="846">
                  <c:v>1057.7809999999999</c:v>
                </c:pt>
                <c:pt idx="847">
                  <c:v>1058.2639999999999</c:v>
                </c:pt>
                <c:pt idx="848">
                  <c:v>1058.7460000000001</c:v>
                </c:pt>
                <c:pt idx="849">
                  <c:v>1059.2280000000001</c:v>
                </c:pt>
                <c:pt idx="850">
                  <c:v>1059.71</c:v>
                </c:pt>
                <c:pt idx="851">
                  <c:v>1060.192</c:v>
                </c:pt>
                <c:pt idx="852">
                  <c:v>1060.674</c:v>
                </c:pt>
                <c:pt idx="853">
                  <c:v>1061.1559999999999</c:v>
                </c:pt>
                <c:pt idx="854">
                  <c:v>1061.6379999999999</c:v>
                </c:pt>
                <c:pt idx="855">
                  <c:v>1062.1199999999999</c:v>
                </c:pt>
                <c:pt idx="856">
                  <c:v>1062.6030000000001</c:v>
                </c:pt>
                <c:pt idx="857">
                  <c:v>1063.085</c:v>
                </c:pt>
                <c:pt idx="858">
                  <c:v>1063.567</c:v>
                </c:pt>
                <c:pt idx="859">
                  <c:v>1064.049</c:v>
                </c:pt>
                <c:pt idx="860">
                  <c:v>1064.5309999999999</c:v>
                </c:pt>
                <c:pt idx="861">
                  <c:v>1065.0129999999999</c:v>
                </c:pt>
                <c:pt idx="862">
                  <c:v>1065.4949999999999</c:v>
                </c:pt>
                <c:pt idx="863">
                  <c:v>1065.9780000000001</c:v>
                </c:pt>
                <c:pt idx="864">
                  <c:v>1066.46</c:v>
                </c:pt>
                <c:pt idx="865">
                  <c:v>1066.942</c:v>
                </c:pt>
                <c:pt idx="866">
                  <c:v>1067.424</c:v>
                </c:pt>
                <c:pt idx="867">
                  <c:v>1067.9059999999999</c:v>
                </c:pt>
                <c:pt idx="868">
                  <c:v>1068.3879999999999</c:v>
                </c:pt>
                <c:pt idx="869">
                  <c:v>1068.8699999999999</c:v>
                </c:pt>
                <c:pt idx="870">
                  <c:v>1069.3520000000001</c:v>
                </c:pt>
                <c:pt idx="871">
                  <c:v>1069.8340000000001</c:v>
                </c:pt>
                <c:pt idx="872">
                  <c:v>1070.317</c:v>
                </c:pt>
                <c:pt idx="873">
                  <c:v>1070.799</c:v>
                </c:pt>
                <c:pt idx="874">
                  <c:v>1071.2809999999999</c:v>
                </c:pt>
                <c:pt idx="875">
                  <c:v>1071.7629999999999</c:v>
                </c:pt>
                <c:pt idx="876">
                  <c:v>1072.2449999999999</c:v>
                </c:pt>
                <c:pt idx="877">
                  <c:v>1072.7270000000001</c:v>
                </c:pt>
                <c:pt idx="878">
                  <c:v>1073.2090000000001</c:v>
                </c:pt>
                <c:pt idx="879">
                  <c:v>1073.692</c:v>
                </c:pt>
                <c:pt idx="880">
                  <c:v>1074.174</c:v>
                </c:pt>
                <c:pt idx="881">
                  <c:v>1074.6559999999999</c:v>
                </c:pt>
                <c:pt idx="882">
                  <c:v>1075.1379999999999</c:v>
                </c:pt>
                <c:pt idx="883">
                  <c:v>1075.6199999999999</c:v>
                </c:pt>
                <c:pt idx="884">
                  <c:v>1076.1020000000001</c:v>
                </c:pt>
                <c:pt idx="885">
                  <c:v>1076.5840000000001</c:v>
                </c:pt>
                <c:pt idx="886">
                  <c:v>1077.066</c:v>
                </c:pt>
                <c:pt idx="887">
                  <c:v>1077.548</c:v>
                </c:pt>
                <c:pt idx="888">
                  <c:v>1078.0309999999999</c:v>
                </c:pt>
                <c:pt idx="889">
                  <c:v>1078.5129999999999</c:v>
                </c:pt>
                <c:pt idx="890">
                  <c:v>1078.9949999999999</c:v>
                </c:pt>
                <c:pt idx="891">
                  <c:v>1079.4770000000001</c:v>
                </c:pt>
                <c:pt idx="892">
                  <c:v>1079.9590000000001</c:v>
                </c:pt>
                <c:pt idx="893">
                  <c:v>1080.441</c:v>
                </c:pt>
                <c:pt idx="894">
                  <c:v>1080.923</c:v>
                </c:pt>
                <c:pt idx="895">
                  <c:v>1081.4059999999999</c:v>
                </c:pt>
                <c:pt idx="896">
                  <c:v>1081.8879999999999</c:v>
                </c:pt>
                <c:pt idx="897">
                  <c:v>1082.3699999999999</c:v>
                </c:pt>
                <c:pt idx="898">
                  <c:v>1082.8520000000001</c:v>
                </c:pt>
                <c:pt idx="899">
                  <c:v>1083.3340000000001</c:v>
                </c:pt>
                <c:pt idx="900">
                  <c:v>1083.816</c:v>
                </c:pt>
                <c:pt idx="901">
                  <c:v>1084.298</c:v>
                </c:pt>
                <c:pt idx="902">
                  <c:v>1084.78</c:v>
                </c:pt>
                <c:pt idx="903">
                  <c:v>1085.2619999999999</c:v>
                </c:pt>
                <c:pt idx="904">
                  <c:v>1085.7449999999999</c:v>
                </c:pt>
                <c:pt idx="905">
                  <c:v>1086.2270000000001</c:v>
                </c:pt>
                <c:pt idx="906">
                  <c:v>1086.7090000000001</c:v>
                </c:pt>
                <c:pt idx="907">
                  <c:v>1087.191</c:v>
                </c:pt>
                <c:pt idx="908">
                  <c:v>1087.673</c:v>
                </c:pt>
                <c:pt idx="909">
                  <c:v>1088.155</c:v>
                </c:pt>
                <c:pt idx="910">
                  <c:v>1088.6369999999999</c:v>
                </c:pt>
                <c:pt idx="911">
                  <c:v>1089.1199999999999</c:v>
                </c:pt>
                <c:pt idx="912">
                  <c:v>1089.6020000000001</c:v>
                </c:pt>
                <c:pt idx="913">
                  <c:v>1090.0840000000001</c:v>
                </c:pt>
                <c:pt idx="914">
                  <c:v>1090.566</c:v>
                </c:pt>
                <c:pt idx="915">
                  <c:v>1091.048</c:v>
                </c:pt>
                <c:pt idx="916">
                  <c:v>1091.53</c:v>
                </c:pt>
                <c:pt idx="917">
                  <c:v>1092.0119999999999</c:v>
                </c:pt>
                <c:pt idx="918">
                  <c:v>1092.4939999999999</c:v>
                </c:pt>
                <c:pt idx="919">
                  <c:v>1092.9760000000001</c:v>
                </c:pt>
                <c:pt idx="920">
                  <c:v>1093.4590000000001</c:v>
                </c:pt>
                <c:pt idx="921">
                  <c:v>1093.941</c:v>
                </c:pt>
                <c:pt idx="922">
                  <c:v>1094.423</c:v>
                </c:pt>
                <c:pt idx="923">
                  <c:v>1094.905</c:v>
                </c:pt>
                <c:pt idx="924">
                  <c:v>1095.3869999999999</c:v>
                </c:pt>
                <c:pt idx="925">
                  <c:v>1095.8689999999999</c:v>
                </c:pt>
                <c:pt idx="926">
                  <c:v>1096.3510000000001</c:v>
                </c:pt>
                <c:pt idx="927">
                  <c:v>1096.8330000000001</c:v>
                </c:pt>
                <c:pt idx="928">
                  <c:v>1097.316</c:v>
                </c:pt>
                <c:pt idx="929">
                  <c:v>1097.798</c:v>
                </c:pt>
                <c:pt idx="930">
                  <c:v>1098.28</c:v>
                </c:pt>
                <c:pt idx="931">
                  <c:v>1098.7619999999999</c:v>
                </c:pt>
                <c:pt idx="932">
                  <c:v>1099.2439999999999</c:v>
                </c:pt>
                <c:pt idx="933">
                  <c:v>1099.7260000000001</c:v>
                </c:pt>
                <c:pt idx="934">
                  <c:v>1100.2080000000001</c:v>
                </c:pt>
                <c:pt idx="935">
                  <c:v>1100.69</c:v>
                </c:pt>
                <c:pt idx="936">
                  <c:v>1101.173</c:v>
                </c:pt>
                <c:pt idx="937">
                  <c:v>1101.655</c:v>
                </c:pt>
                <c:pt idx="938">
                  <c:v>1102.1369999999999</c:v>
                </c:pt>
                <c:pt idx="939">
                  <c:v>1102.6189999999999</c:v>
                </c:pt>
                <c:pt idx="940">
                  <c:v>1103.1010000000001</c:v>
                </c:pt>
                <c:pt idx="941">
                  <c:v>1103.5830000000001</c:v>
                </c:pt>
                <c:pt idx="942">
                  <c:v>1104.0650000000001</c:v>
                </c:pt>
                <c:pt idx="943">
                  <c:v>1104.547</c:v>
                </c:pt>
                <c:pt idx="944">
                  <c:v>1105.03</c:v>
                </c:pt>
                <c:pt idx="945">
                  <c:v>1105.5119999999999</c:v>
                </c:pt>
                <c:pt idx="946">
                  <c:v>1105.9939999999999</c:v>
                </c:pt>
                <c:pt idx="947">
                  <c:v>1106.4760000000001</c:v>
                </c:pt>
                <c:pt idx="948">
                  <c:v>1106.9580000000001</c:v>
                </c:pt>
                <c:pt idx="949">
                  <c:v>1107.44</c:v>
                </c:pt>
                <c:pt idx="950">
                  <c:v>1107.922</c:v>
                </c:pt>
                <c:pt idx="951">
                  <c:v>1108.405</c:v>
                </c:pt>
                <c:pt idx="952">
                  <c:v>1108.8869999999999</c:v>
                </c:pt>
                <c:pt idx="953">
                  <c:v>1109.3689999999999</c:v>
                </c:pt>
                <c:pt idx="954">
                  <c:v>1109.8510000000001</c:v>
                </c:pt>
                <c:pt idx="955">
                  <c:v>1110.3330000000001</c:v>
                </c:pt>
                <c:pt idx="956">
                  <c:v>1110.8150000000001</c:v>
                </c:pt>
                <c:pt idx="957">
                  <c:v>1111.297</c:v>
                </c:pt>
                <c:pt idx="958">
                  <c:v>1111.779</c:v>
                </c:pt>
                <c:pt idx="959">
                  <c:v>1112.261</c:v>
                </c:pt>
                <c:pt idx="960">
                  <c:v>1112.7439999999999</c:v>
                </c:pt>
                <c:pt idx="961">
                  <c:v>1113.2260000000001</c:v>
                </c:pt>
                <c:pt idx="962">
                  <c:v>1113.7080000000001</c:v>
                </c:pt>
                <c:pt idx="963">
                  <c:v>1114.19</c:v>
                </c:pt>
                <c:pt idx="964">
                  <c:v>1114.672</c:v>
                </c:pt>
                <c:pt idx="965">
                  <c:v>1115.154</c:v>
                </c:pt>
                <c:pt idx="966">
                  <c:v>1115.636</c:v>
                </c:pt>
                <c:pt idx="967">
                  <c:v>1116.1189999999999</c:v>
                </c:pt>
                <c:pt idx="968">
                  <c:v>1116.6010000000001</c:v>
                </c:pt>
                <c:pt idx="969">
                  <c:v>1117.0830000000001</c:v>
                </c:pt>
                <c:pt idx="970">
                  <c:v>1117.5650000000001</c:v>
                </c:pt>
                <c:pt idx="971">
                  <c:v>1118.047</c:v>
                </c:pt>
                <c:pt idx="972">
                  <c:v>1118.529</c:v>
                </c:pt>
                <c:pt idx="973">
                  <c:v>1119.011</c:v>
                </c:pt>
                <c:pt idx="974">
                  <c:v>1119.4929999999999</c:v>
                </c:pt>
                <c:pt idx="975">
                  <c:v>1119.9749999999999</c:v>
                </c:pt>
                <c:pt idx="976">
                  <c:v>1120.4580000000001</c:v>
                </c:pt>
                <c:pt idx="977">
                  <c:v>1120.94</c:v>
                </c:pt>
                <c:pt idx="978">
                  <c:v>1121.422</c:v>
                </c:pt>
                <c:pt idx="979">
                  <c:v>1121.904</c:v>
                </c:pt>
                <c:pt idx="980">
                  <c:v>1122.386</c:v>
                </c:pt>
                <c:pt idx="981">
                  <c:v>1122.8679999999999</c:v>
                </c:pt>
                <c:pt idx="982">
                  <c:v>1123.3499999999999</c:v>
                </c:pt>
                <c:pt idx="983">
                  <c:v>1123.8330000000001</c:v>
                </c:pt>
                <c:pt idx="984">
                  <c:v>1124.3150000000001</c:v>
                </c:pt>
                <c:pt idx="985">
                  <c:v>1124.797</c:v>
                </c:pt>
                <c:pt idx="986">
                  <c:v>1125.279</c:v>
                </c:pt>
                <c:pt idx="987">
                  <c:v>1125.761</c:v>
                </c:pt>
                <c:pt idx="988">
                  <c:v>1126.2429999999999</c:v>
                </c:pt>
                <c:pt idx="989">
                  <c:v>1126.7249999999999</c:v>
                </c:pt>
                <c:pt idx="990">
                  <c:v>1127.2070000000001</c:v>
                </c:pt>
                <c:pt idx="991">
                  <c:v>1127.6890000000001</c:v>
                </c:pt>
                <c:pt idx="992">
                  <c:v>1128.172</c:v>
                </c:pt>
                <c:pt idx="993">
                  <c:v>1128.654</c:v>
                </c:pt>
                <c:pt idx="994">
                  <c:v>1129.136</c:v>
                </c:pt>
                <c:pt idx="995">
                  <c:v>1129.6179999999999</c:v>
                </c:pt>
                <c:pt idx="996">
                  <c:v>1130.0999999999999</c:v>
                </c:pt>
                <c:pt idx="997">
                  <c:v>1130.5820000000001</c:v>
                </c:pt>
                <c:pt idx="998">
                  <c:v>1131.0640000000001</c:v>
                </c:pt>
                <c:pt idx="999">
                  <c:v>1131.547</c:v>
                </c:pt>
                <c:pt idx="1000">
                  <c:v>1132.029</c:v>
                </c:pt>
                <c:pt idx="1001">
                  <c:v>1132.511</c:v>
                </c:pt>
                <c:pt idx="1002">
                  <c:v>1132.9929999999999</c:v>
                </c:pt>
                <c:pt idx="1003">
                  <c:v>1133.4749999999999</c:v>
                </c:pt>
                <c:pt idx="1004">
                  <c:v>1133.9570000000001</c:v>
                </c:pt>
                <c:pt idx="1005">
                  <c:v>1134.4390000000001</c:v>
                </c:pt>
                <c:pt idx="1006">
                  <c:v>1134.921</c:v>
                </c:pt>
                <c:pt idx="1007">
                  <c:v>1135.403</c:v>
                </c:pt>
                <c:pt idx="1008">
                  <c:v>1135.886</c:v>
                </c:pt>
                <c:pt idx="1009">
                  <c:v>1136.3679999999999</c:v>
                </c:pt>
                <c:pt idx="1010">
                  <c:v>1136.8499999999999</c:v>
                </c:pt>
                <c:pt idx="1011">
                  <c:v>1137.3320000000001</c:v>
                </c:pt>
                <c:pt idx="1012">
                  <c:v>1137.8140000000001</c:v>
                </c:pt>
                <c:pt idx="1013">
                  <c:v>1138.296</c:v>
                </c:pt>
                <c:pt idx="1014">
                  <c:v>1138.778</c:v>
                </c:pt>
                <c:pt idx="1015">
                  <c:v>1139.26</c:v>
                </c:pt>
                <c:pt idx="1016">
                  <c:v>1139.7429999999999</c:v>
                </c:pt>
                <c:pt idx="1017">
                  <c:v>1140.2249999999999</c:v>
                </c:pt>
                <c:pt idx="1018">
                  <c:v>1140.7070000000001</c:v>
                </c:pt>
                <c:pt idx="1019">
                  <c:v>1141.1890000000001</c:v>
                </c:pt>
                <c:pt idx="1020">
                  <c:v>1141.671</c:v>
                </c:pt>
                <c:pt idx="1021">
                  <c:v>1142.153</c:v>
                </c:pt>
                <c:pt idx="1022">
                  <c:v>1142.635</c:v>
                </c:pt>
                <c:pt idx="1023">
                  <c:v>1143.117</c:v>
                </c:pt>
                <c:pt idx="1024">
                  <c:v>1143.5999999999999</c:v>
                </c:pt>
                <c:pt idx="1025">
                  <c:v>1144.0820000000001</c:v>
                </c:pt>
                <c:pt idx="1026">
                  <c:v>1144.5640000000001</c:v>
                </c:pt>
                <c:pt idx="1027">
                  <c:v>1145.046</c:v>
                </c:pt>
                <c:pt idx="1028">
                  <c:v>1145.528</c:v>
                </c:pt>
                <c:pt idx="1029">
                  <c:v>1146.01</c:v>
                </c:pt>
                <c:pt idx="1030">
                  <c:v>1146.492</c:v>
                </c:pt>
                <c:pt idx="1031">
                  <c:v>1146.9739999999999</c:v>
                </c:pt>
                <c:pt idx="1032">
                  <c:v>1147.4570000000001</c:v>
                </c:pt>
                <c:pt idx="1033">
                  <c:v>1147.9390000000001</c:v>
                </c:pt>
                <c:pt idx="1034">
                  <c:v>1148.421</c:v>
                </c:pt>
                <c:pt idx="1035">
                  <c:v>1148.903</c:v>
                </c:pt>
                <c:pt idx="1036">
                  <c:v>1149.385</c:v>
                </c:pt>
                <c:pt idx="1037">
                  <c:v>1149.867</c:v>
                </c:pt>
                <c:pt idx="1038">
                  <c:v>1150.3489999999999</c:v>
                </c:pt>
                <c:pt idx="1039">
                  <c:v>1150.8309999999999</c:v>
                </c:pt>
                <c:pt idx="1040">
                  <c:v>1151.3140000000001</c:v>
                </c:pt>
                <c:pt idx="1041">
                  <c:v>1151.796</c:v>
                </c:pt>
                <c:pt idx="1042">
                  <c:v>1152.278</c:v>
                </c:pt>
                <c:pt idx="1043">
                  <c:v>1152.76</c:v>
                </c:pt>
                <c:pt idx="1044">
                  <c:v>1153.242</c:v>
                </c:pt>
                <c:pt idx="1045">
                  <c:v>1153.7239999999999</c:v>
                </c:pt>
                <c:pt idx="1046">
                  <c:v>1154.2059999999999</c:v>
                </c:pt>
                <c:pt idx="1047">
                  <c:v>1154.6880000000001</c:v>
                </c:pt>
                <c:pt idx="1048">
                  <c:v>1155.171</c:v>
                </c:pt>
                <c:pt idx="1049">
                  <c:v>1155.653</c:v>
                </c:pt>
                <c:pt idx="1050">
                  <c:v>1156.135</c:v>
                </c:pt>
                <c:pt idx="1051">
                  <c:v>1156.617</c:v>
                </c:pt>
                <c:pt idx="1052">
                  <c:v>1157.0989999999999</c:v>
                </c:pt>
                <c:pt idx="1053">
                  <c:v>1157.5809999999999</c:v>
                </c:pt>
                <c:pt idx="1054">
                  <c:v>1158.0630000000001</c:v>
                </c:pt>
                <c:pt idx="1055">
                  <c:v>1158.5450000000001</c:v>
                </c:pt>
                <c:pt idx="1056">
                  <c:v>1159.028</c:v>
                </c:pt>
                <c:pt idx="1057">
                  <c:v>1159.51</c:v>
                </c:pt>
                <c:pt idx="1058">
                  <c:v>1159.992</c:v>
                </c:pt>
                <c:pt idx="1059">
                  <c:v>1160.4739999999999</c:v>
                </c:pt>
                <c:pt idx="1060">
                  <c:v>1160.9559999999999</c:v>
                </c:pt>
                <c:pt idx="1061">
                  <c:v>1161.4380000000001</c:v>
                </c:pt>
                <c:pt idx="1062">
                  <c:v>1161.92</c:v>
                </c:pt>
                <c:pt idx="1063">
                  <c:v>1162.402</c:v>
                </c:pt>
                <c:pt idx="1064">
                  <c:v>1162.885</c:v>
                </c:pt>
                <c:pt idx="1065">
                  <c:v>1163.367</c:v>
                </c:pt>
                <c:pt idx="1066">
                  <c:v>1163.8489999999999</c:v>
                </c:pt>
                <c:pt idx="1067">
                  <c:v>1164.3309999999999</c:v>
                </c:pt>
                <c:pt idx="1068">
                  <c:v>1164.8130000000001</c:v>
                </c:pt>
                <c:pt idx="1069">
                  <c:v>1165.2950000000001</c:v>
                </c:pt>
                <c:pt idx="1070">
                  <c:v>1165.777</c:v>
                </c:pt>
                <c:pt idx="1071">
                  <c:v>1166.259</c:v>
                </c:pt>
                <c:pt idx="1072">
                  <c:v>1166.742</c:v>
                </c:pt>
                <c:pt idx="1073">
                  <c:v>1167.2239999999999</c:v>
                </c:pt>
                <c:pt idx="1074">
                  <c:v>1167.7059999999999</c:v>
                </c:pt>
                <c:pt idx="1075">
                  <c:v>1168.1880000000001</c:v>
                </c:pt>
                <c:pt idx="1076">
                  <c:v>1168.67</c:v>
                </c:pt>
                <c:pt idx="1077">
                  <c:v>1169.152</c:v>
                </c:pt>
                <c:pt idx="1078">
                  <c:v>1169.634</c:v>
                </c:pt>
                <c:pt idx="1079">
                  <c:v>1170.116</c:v>
                </c:pt>
                <c:pt idx="1080">
                  <c:v>1170.5989999999999</c:v>
                </c:pt>
                <c:pt idx="1081">
                  <c:v>1171.0809999999999</c:v>
                </c:pt>
                <c:pt idx="1082">
                  <c:v>1171.5630000000001</c:v>
                </c:pt>
                <c:pt idx="1083">
                  <c:v>1172.0450000000001</c:v>
                </c:pt>
                <c:pt idx="1084">
                  <c:v>1172.527</c:v>
                </c:pt>
                <c:pt idx="1085">
                  <c:v>1173.009</c:v>
                </c:pt>
                <c:pt idx="1086">
                  <c:v>1173.491</c:v>
                </c:pt>
                <c:pt idx="1087">
                  <c:v>1173.973</c:v>
                </c:pt>
                <c:pt idx="1088">
                  <c:v>1174.4559999999999</c:v>
                </c:pt>
                <c:pt idx="1089">
                  <c:v>1174.9380000000001</c:v>
                </c:pt>
                <c:pt idx="1090">
                  <c:v>1175.42</c:v>
                </c:pt>
                <c:pt idx="1091">
                  <c:v>1175.902</c:v>
                </c:pt>
                <c:pt idx="1092">
                  <c:v>1176.384</c:v>
                </c:pt>
                <c:pt idx="1093">
                  <c:v>1176.866</c:v>
                </c:pt>
                <c:pt idx="1094">
                  <c:v>1177.348</c:v>
                </c:pt>
                <c:pt idx="1095">
                  <c:v>1177.83</c:v>
                </c:pt>
                <c:pt idx="1096">
                  <c:v>1178.3130000000001</c:v>
                </c:pt>
                <c:pt idx="1097">
                  <c:v>1178.7950000000001</c:v>
                </c:pt>
                <c:pt idx="1098">
                  <c:v>1179.277</c:v>
                </c:pt>
                <c:pt idx="1099">
                  <c:v>1179.759</c:v>
                </c:pt>
                <c:pt idx="1100">
                  <c:v>1180.241</c:v>
                </c:pt>
                <c:pt idx="1101">
                  <c:v>1180.723</c:v>
                </c:pt>
                <c:pt idx="1102">
                  <c:v>1181.2049999999999</c:v>
                </c:pt>
                <c:pt idx="1103">
                  <c:v>1181.6869999999999</c:v>
                </c:pt>
                <c:pt idx="1104">
                  <c:v>1182.17</c:v>
                </c:pt>
                <c:pt idx="1105">
                  <c:v>1182.652</c:v>
                </c:pt>
                <c:pt idx="1106">
                  <c:v>1183.134</c:v>
                </c:pt>
                <c:pt idx="1107">
                  <c:v>1183.616</c:v>
                </c:pt>
                <c:pt idx="1108">
                  <c:v>1184.098</c:v>
                </c:pt>
                <c:pt idx="1109">
                  <c:v>1184.58</c:v>
                </c:pt>
                <c:pt idx="1110">
                  <c:v>1185.0619999999999</c:v>
                </c:pt>
                <c:pt idx="1111">
                  <c:v>1185.5440000000001</c:v>
                </c:pt>
                <c:pt idx="1112">
                  <c:v>1186.0260000000001</c:v>
                </c:pt>
                <c:pt idx="1113">
                  <c:v>1186.509</c:v>
                </c:pt>
                <c:pt idx="1114">
                  <c:v>1186.991</c:v>
                </c:pt>
                <c:pt idx="1115">
                  <c:v>1187.473</c:v>
                </c:pt>
                <c:pt idx="1116">
                  <c:v>1187.9549999999999</c:v>
                </c:pt>
                <c:pt idx="1117">
                  <c:v>1188.4369999999999</c:v>
                </c:pt>
                <c:pt idx="1118">
                  <c:v>1188.9190000000001</c:v>
                </c:pt>
                <c:pt idx="1119">
                  <c:v>1189.4010000000001</c:v>
                </c:pt>
                <c:pt idx="1120">
                  <c:v>1189.884</c:v>
                </c:pt>
                <c:pt idx="1121">
                  <c:v>1190.366</c:v>
                </c:pt>
                <c:pt idx="1122">
                  <c:v>1190.848</c:v>
                </c:pt>
                <c:pt idx="1123">
                  <c:v>1191.33</c:v>
                </c:pt>
                <c:pt idx="1124">
                  <c:v>1191.8119999999999</c:v>
                </c:pt>
                <c:pt idx="1125">
                  <c:v>1192.2940000000001</c:v>
                </c:pt>
                <c:pt idx="1126">
                  <c:v>1192.7760000000001</c:v>
                </c:pt>
                <c:pt idx="1127">
                  <c:v>1193.258</c:v>
                </c:pt>
                <c:pt idx="1128">
                  <c:v>1193.74</c:v>
                </c:pt>
                <c:pt idx="1129">
                  <c:v>1194.223</c:v>
                </c:pt>
                <c:pt idx="1130">
                  <c:v>1194.7049999999999</c:v>
                </c:pt>
                <c:pt idx="1131">
                  <c:v>1195.1869999999999</c:v>
                </c:pt>
                <c:pt idx="1132">
                  <c:v>1195.6690000000001</c:v>
                </c:pt>
                <c:pt idx="1133">
                  <c:v>1196.1510000000001</c:v>
                </c:pt>
                <c:pt idx="1134">
                  <c:v>1196.633</c:v>
                </c:pt>
                <c:pt idx="1135">
                  <c:v>1197.115</c:v>
                </c:pt>
                <c:pt idx="1136">
                  <c:v>1197.598</c:v>
                </c:pt>
                <c:pt idx="1137">
                  <c:v>1198.08</c:v>
                </c:pt>
                <c:pt idx="1138">
                  <c:v>1198.5619999999999</c:v>
                </c:pt>
                <c:pt idx="1139">
                  <c:v>1199.0440000000001</c:v>
                </c:pt>
                <c:pt idx="1140">
                  <c:v>1199.5260000000001</c:v>
                </c:pt>
                <c:pt idx="1141">
                  <c:v>1200.008</c:v>
                </c:pt>
                <c:pt idx="1142">
                  <c:v>1200.49</c:v>
                </c:pt>
                <c:pt idx="1143">
                  <c:v>1200.972</c:v>
                </c:pt>
                <c:pt idx="1144">
                  <c:v>1201.4549999999999</c:v>
                </c:pt>
                <c:pt idx="1145">
                  <c:v>1201.9369999999999</c:v>
                </c:pt>
                <c:pt idx="1146">
                  <c:v>1202.4190000000001</c:v>
                </c:pt>
                <c:pt idx="1147">
                  <c:v>1202.9010000000001</c:v>
                </c:pt>
                <c:pt idx="1148">
                  <c:v>1203.383</c:v>
                </c:pt>
                <c:pt idx="1149">
                  <c:v>1203.865</c:v>
                </c:pt>
                <c:pt idx="1150">
                  <c:v>1204.347</c:v>
                </c:pt>
                <c:pt idx="1151">
                  <c:v>1204.829</c:v>
                </c:pt>
                <c:pt idx="1152">
                  <c:v>1205.3119999999999</c:v>
                </c:pt>
                <c:pt idx="1153">
                  <c:v>1205.7940000000001</c:v>
                </c:pt>
                <c:pt idx="1154">
                  <c:v>1206.2760000000001</c:v>
                </c:pt>
                <c:pt idx="1155">
                  <c:v>1206.758</c:v>
                </c:pt>
                <c:pt idx="1156">
                  <c:v>1207.24</c:v>
                </c:pt>
                <c:pt idx="1157">
                  <c:v>1207.722</c:v>
                </c:pt>
                <c:pt idx="1158">
                  <c:v>1208.204</c:v>
                </c:pt>
                <c:pt idx="1159">
                  <c:v>1208.6859999999999</c:v>
                </c:pt>
                <c:pt idx="1160">
                  <c:v>1209.1690000000001</c:v>
                </c:pt>
                <c:pt idx="1161">
                  <c:v>1209.6510000000001</c:v>
                </c:pt>
                <c:pt idx="1162">
                  <c:v>1210.133</c:v>
                </c:pt>
                <c:pt idx="1163">
                  <c:v>1210.615</c:v>
                </c:pt>
                <c:pt idx="1164">
                  <c:v>1211.097</c:v>
                </c:pt>
                <c:pt idx="1165">
                  <c:v>1211.579</c:v>
                </c:pt>
                <c:pt idx="1166">
                  <c:v>1212.0609999999999</c:v>
                </c:pt>
                <c:pt idx="1167">
                  <c:v>1212.5429999999999</c:v>
                </c:pt>
                <c:pt idx="1168">
                  <c:v>1213.0260000000001</c:v>
                </c:pt>
                <c:pt idx="1169">
                  <c:v>1213.508</c:v>
                </c:pt>
                <c:pt idx="1170">
                  <c:v>1213.99</c:v>
                </c:pt>
                <c:pt idx="1171">
                  <c:v>1214.472</c:v>
                </c:pt>
                <c:pt idx="1172">
                  <c:v>1214.954</c:v>
                </c:pt>
                <c:pt idx="1173">
                  <c:v>1215.4359999999999</c:v>
                </c:pt>
                <c:pt idx="1174">
                  <c:v>1215.9179999999999</c:v>
                </c:pt>
                <c:pt idx="1175">
                  <c:v>1216.4000000000001</c:v>
                </c:pt>
                <c:pt idx="1176">
                  <c:v>1216.883</c:v>
                </c:pt>
                <c:pt idx="1177">
                  <c:v>1217.365</c:v>
                </c:pt>
                <c:pt idx="1178">
                  <c:v>1217.847</c:v>
                </c:pt>
                <c:pt idx="1179">
                  <c:v>1218.329</c:v>
                </c:pt>
                <c:pt idx="1180">
                  <c:v>1218.8109999999999</c:v>
                </c:pt>
                <c:pt idx="1181">
                  <c:v>1219.2929999999999</c:v>
                </c:pt>
                <c:pt idx="1182">
                  <c:v>1219.7750000000001</c:v>
                </c:pt>
                <c:pt idx="1183">
                  <c:v>1220.2570000000001</c:v>
                </c:pt>
                <c:pt idx="1184">
                  <c:v>1220.74</c:v>
                </c:pt>
                <c:pt idx="1185">
                  <c:v>1221.222</c:v>
                </c:pt>
                <c:pt idx="1186">
                  <c:v>1221.704</c:v>
                </c:pt>
                <c:pt idx="1187">
                  <c:v>1222.1859999999999</c:v>
                </c:pt>
                <c:pt idx="1188">
                  <c:v>1222.6679999999999</c:v>
                </c:pt>
                <c:pt idx="1189">
                  <c:v>1223.1500000000001</c:v>
                </c:pt>
                <c:pt idx="1190">
                  <c:v>1223.6320000000001</c:v>
                </c:pt>
                <c:pt idx="1191">
                  <c:v>1224.114</c:v>
                </c:pt>
                <c:pt idx="1192">
                  <c:v>1224.597</c:v>
                </c:pt>
                <c:pt idx="1193">
                  <c:v>1225.079</c:v>
                </c:pt>
                <c:pt idx="1194">
                  <c:v>1225.5609999999999</c:v>
                </c:pt>
                <c:pt idx="1195">
                  <c:v>1226.0429999999999</c:v>
                </c:pt>
                <c:pt idx="1196">
                  <c:v>1226.5250000000001</c:v>
                </c:pt>
                <c:pt idx="1197">
                  <c:v>1227.0070000000001</c:v>
                </c:pt>
                <c:pt idx="1198">
                  <c:v>1227.489</c:v>
                </c:pt>
                <c:pt idx="1199">
                  <c:v>1227.971</c:v>
                </c:pt>
                <c:pt idx="1200">
                  <c:v>1228.453</c:v>
                </c:pt>
                <c:pt idx="1201">
                  <c:v>1228.9359999999999</c:v>
                </c:pt>
                <c:pt idx="1202">
                  <c:v>1229.4179999999999</c:v>
                </c:pt>
                <c:pt idx="1203">
                  <c:v>1229.9000000000001</c:v>
                </c:pt>
                <c:pt idx="1204">
                  <c:v>1230.3820000000001</c:v>
                </c:pt>
                <c:pt idx="1205">
                  <c:v>1230.864</c:v>
                </c:pt>
                <c:pt idx="1206">
                  <c:v>1231.346</c:v>
                </c:pt>
                <c:pt idx="1207">
                  <c:v>1231.828</c:v>
                </c:pt>
                <c:pt idx="1208">
                  <c:v>1232.3109999999999</c:v>
                </c:pt>
                <c:pt idx="1209">
                  <c:v>1232.7929999999999</c:v>
                </c:pt>
                <c:pt idx="1210">
                  <c:v>1233.2750000000001</c:v>
                </c:pt>
                <c:pt idx="1211">
                  <c:v>1233.7570000000001</c:v>
                </c:pt>
                <c:pt idx="1212">
                  <c:v>1234.239</c:v>
                </c:pt>
                <c:pt idx="1213">
                  <c:v>1234.721</c:v>
                </c:pt>
                <c:pt idx="1214">
                  <c:v>1235.203</c:v>
                </c:pt>
                <c:pt idx="1215">
                  <c:v>1235.6849999999999</c:v>
                </c:pt>
                <c:pt idx="1216">
                  <c:v>1236.1669999999999</c:v>
                </c:pt>
                <c:pt idx="1217">
                  <c:v>1236.6500000000001</c:v>
                </c:pt>
                <c:pt idx="1218">
                  <c:v>1237.1320000000001</c:v>
                </c:pt>
                <c:pt idx="1219">
                  <c:v>1237.614</c:v>
                </c:pt>
                <c:pt idx="1220">
                  <c:v>1238.096</c:v>
                </c:pt>
                <c:pt idx="1221">
                  <c:v>1238.578</c:v>
                </c:pt>
                <c:pt idx="1222">
                  <c:v>1239.06</c:v>
                </c:pt>
                <c:pt idx="1223">
                  <c:v>1239.5419999999999</c:v>
                </c:pt>
                <c:pt idx="1224">
                  <c:v>1240.0250000000001</c:v>
                </c:pt>
                <c:pt idx="1225">
                  <c:v>1240.5070000000001</c:v>
                </c:pt>
                <c:pt idx="1226">
                  <c:v>1240.989</c:v>
                </c:pt>
                <c:pt idx="1227">
                  <c:v>1241.471</c:v>
                </c:pt>
                <c:pt idx="1228">
                  <c:v>1241.953</c:v>
                </c:pt>
                <c:pt idx="1229">
                  <c:v>1242.4349999999999</c:v>
                </c:pt>
                <c:pt idx="1230">
                  <c:v>1242.9169999999999</c:v>
                </c:pt>
                <c:pt idx="1231">
                  <c:v>1243.3989999999999</c:v>
                </c:pt>
                <c:pt idx="1232">
                  <c:v>1243.8810000000001</c:v>
                </c:pt>
                <c:pt idx="1233">
                  <c:v>1244.364</c:v>
                </c:pt>
                <c:pt idx="1234">
                  <c:v>1244.846</c:v>
                </c:pt>
                <c:pt idx="1235">
                  <c:v>1245.328</c:v>
                </c:pt>
                <c:pt idx="1236">
                  <c:v>1245.81</c:v>
                </c:pt>
                <c:pt idx="1237">
                  <c:v>1246.2919999999999</c:v>
                </c:pt>
                <c:pt idx="1238">
                  <c:v>1246.7739999999999</c:v>
                </c:pt>
                <c:pt idx="1239">
                  <c:v>1247.2560000000001</c:v>
                </c:pt>
                <c:pt idx="1240">
                  <c:v>1247.739</c:v>
                </c:pt>
                <c:pt idx="1241">
                  <c:v>1248.221</c:v>
                </c:pt>
                <c:pt idx="1242">
                  <c:v>1248.703</c:v>
                </c:pt>
                <c:pt idx="1243">
                  <c:v>1249.1849999999999</c:v>
                </c:pt>
                <c:pt idx="1244">
                  <c:v>1249.6669999999999</c:v>
                </c:pt>
                <c:pt idx="1245">
                  <c:v>1250.1489999999999</c:v>
                </c:pt>
                <c:pt idx="1246">
                  <c:v>1250.6310000000001</c:v>
                </c:pt>
                <c:pt idx="1247">
                  <c:v>1251.1130000000001</c:v>
                </c:pt>
                <c:pt idx="1248">
                  <c:v>1251.595</c:v>
                </c:pt>
                <c:pt idx="1249">
                  <c:v>1252.078</c:v>
                </c:pt>
                <c:pt idx="1250">
                  <c:v>1252.56</c:v>
                </c:pt>
                <c:pt idx="1251">
                  <c:v>1253.0419999999999</c:v>
                </c:pt>
                <c:pt idx="1252">
                  <c:v>1253.5239999999999</c:v>
                </c:pt>
                <c:pt idx="1253">
                  <c:v>1254.0060000000001</c:v>
                </c:pt>
                <c:pt idx="1254">
                  <c:v>1254.4880000000001</c:v>
                </c:pt>
                <c:pt idx="1255">
                  <c:v>1254.97</c:v>
                </c:pt>
                <c:pt idx="1256">
                  <c:v>1255.453</c:v>
                </c:pt>
                <c:pt idx="1257">
                  <c:v>1255.9349999999999</c:v>
                </c:pt>
                <c:pt idx="1258">
                  <c:v>1256.4169999999999</c:v>
                </c:pt>
                <c:pt idx="1259">
                  <c:v>1256.8989999999999</c:v>
                </c:pt>
                <c:pt idx="1260">
                  <c:v>1257.3810000000001</c:v>
                </c:pt>
                <c:pt idx="1261">
                  <c:v>1257.8630000000001</c:v>
                </c:pt>
                <c:pt idx="1262">
                  <c:v>1258.345</c:v>
                </c:pt>
                <c:pt idx="1263">
                  <c:v>1258.827</c:v>
                </c:pt>
                <c:pt idx="1264">
                  <c:v>1259.309</c:v>
                </c:pt>
                <c:pt idx="1265">
                  <c:v>1259.7919999999999</c:v>
                </c:pt>
                <c:pt idx="1266">
                  <c:v>1260.2739999999999</c:v>
                </c:pt>
                <c:pt idx="1267">
                  <c:v>1260.7560000000001</c:v>
                </c:pt>
                <c:pt idx="1268">
                  <c:v>1261.2380000000001</c:v>
                </c:pt>
                <c:pt idx="1269">
                  <c:v>1261.72</c:v>
                </c:pt>
                <c:pt idx="1270">
                  <c:v>1262.202</c:v>
                </c:pt>
                <c:pt idx="1271">
                  <c:v>1262.684</c:v>
                </c:pt>
                <c:pt idx="1272">
                  <c:v>1263.1669999999999</c:v>
                </c:pt>
                <c:pt idx="1273">
                  <c:v>1263.6489999999999</c:v>
                </c:pt>
                <c:pt idx="1274">
                  <c:v>1264.1310000000001</c:v>
                </c:pt>
                <c:pt idx="1275">
                  <c:v>1264.6130000000001</c:v>
                </c:pt>
                <c:pt idx="1276">
                  <c:v>1265.095</c:v>
                </c:pt>
                <c:pt idx="1277">
                  <c:v>1265.577</c:v>
                </c:pt>
                <c:pt idx="1278">
                  <c:v>1266.059</c:v>
                </c:pt>
                <c:pt idx="1279">
                  <c:v>1266.5409999999999</c:v>
                </c:pt>
                <c:pt idx="1280">
                  <c:v>1267.0229999999999</c:v>
                </c:pt>
                <c:pt idx="1281">
                  <c:v>1267.5060000000001</c:v>
                </c:pt>
                <c:pt idx="1282">
                  <c:v>1267.9880000000001</c:v>
                </c:pt>
                <c:pt idx="1283">
                  <c:v>1268.47</c:v>
                </c:pt>
                <c:pt idx="1284">
                  <c:v>1268.952</c:v>
                </c:pt>
                <c:pt idx="1285">
                  <c:v>1269.434</c:v>
                </c:pt>
                <c:pt idx="1286">
                  <c:v>1269.9159999999999</c:v>
                </c:pt>
                <c:pt idx="1287">
                  <c:v>1270.3979999999999</c:v>
                </c:pt>
                <c:pt idx="1288">
                  <c:v>1270.8800000000001</c:v>
                </c:pt>
                <c:pt idx="1289">
                  <c:v>1271.3630000000001</c:v>
                </c:pt>
                <c:pt idx="1290">
                  <c:v>1271.845</c:v>
                </c:pt>
                <c:pt idx="1291">
                  <c:v>1272.327</c:v>
                </c:pt>
                <c:pt idx="1292">
                  <c:v>1272.809</c:v>
                </c:pt>
                <c:pt idx="1293">
                  <c:v>1273.2909999999999</c:v>
                </c:pt>
                <c:pt idx="1294">
                  <c:v>1273.7729999999999</c:v>
                </c:pt>
                <c:pt idx="1295">
                  <c:v>1274.2550000000001</c:v>
                </c:pt>
                <c:pt idx="1296">
                  <c:v>1274.7370000000001</c:v>
                </c:pt>
                <c:pt idx="1297">
                  <c:v>1275.22</c:v>
                </c:pt>
                <c:pt idx="1298">
                  <c:v>1275.702</c:v>
                </c:pt>
                <c:pt idx="1299">
                  <c:v>1276.184</c:v>
                </c:pt>
                <c:pt idx="1300">
                  <c:v>1276.6659999999999</c:v>
                </c:pt>
                <c:pt idx="1301">
                  <c:v>1277.1479999999999</c:v>
                </c:pt>
                <c:pt idx="1302">
                  <c:v>1277.6300000000001</c:v>
                </c:pt>
                <c:pt idx="1303">
                  <c:v>1278.1120000000001</c:v>
                </c:pt>
                <c:pt idx="1304">
                  <c:v>1278.5940000000001</c:v>
                </c:pt>
                <c:pt idx="1305">
                  <c:v>1279.077</c:v>
                </c:pt>
                <c:pt idx="1306">
                  <c:v>1279.559</c:v>
                </c:pt>
                <c:pt idx="1307">
                  <c:v>1280.0409999999999</c:v>
                </c:pt>
                <c:pt idx="1308">
                  <c:v>1280.5229999999999</c:v>
                </c:pt>
                <c:pt idx="1309">
                  <c:v>1281.0050000000001</c:v>
                </c:pt>
                <c:pt idx="1310">
                  <c:v>1281.4870000000001</c:v>
                </c:pt>
                <c:pt idx="1311">
                  <c:v>1281.9690000000001</c:v>
                </c:pt>
                <c:pt idx="1312">
                  <c:v>1282.451</c:v>
                </c:pt>
                <c:pt idx="1313">
                  <c:v>1282.934</c:v>
                </c:pt>
                <c:pt idx="1314">
                  <c:v>1283.4159999999999</c:v>
                </c:pt>
                <c:pt idx="1315">
                  <c:v>1283.8979999999999</c:v>
                </c:pt>
                <c:pt idx="1316">
                  <c:v>1284.3800000000001</c:v>
                </c:pt>
                <c:pt idx="1317">
                  <c:v>1284.8620000000001</c:v>
                </c:pt>
                <c:pt idx="1318">
                  <c:v>1285.3440000000001</c:v>
                </c:pt>
                <c:pt idx="1319">
                  <c:v>1285.826</c:v>
                </c:pt>
                <c:pt idx="1320">
                  <c:v>1286.308</c:v>
                </c:pt>
                <c:pt idx="1321">
                  <c:v>1286.7909999999999</c:v>
                </c:pt>
                <c:pt idx="1322">
                  <c:v>1287.2729999999999</c:v>
                </c:pt>
                <c:pt idx="1323">
                  <c:v>1287.7550000000001</c:v>
                </c:pt>
                <c:pt idx="1324">
                  <c:v>1288.2370000000001</c:v>
                </c:pt>
                <c:pt idx="1325">
                  <c:v>1288.7190000000001</c:v>
                </c:pt>
                <c:pt idx="1326">
                  <c:v>1289.201</c:v>
                </c:pt>
                <c:pt idx="1327">
                  <c:v>1289.683</c:v>
                </c:pt>
                <c:pt idx="1328">
                  <c:v>1290.165</c:v>
                </c:pt>
                <c:pt idx="1329">
                  <c:v>1290.6479999999999</c:v>
                </c:pt>
                <c:pt idx="1330">
                  <c:v>1291.1300000000001</c:v>
                </c:pt>
                <c:pt idx="1331">
                  <c:v>1291.6120000000001</c:v>
                </c:pt>
                <c:pt idx="1332">
                  <c:v>1292.0940000000001</c:v>
                </c:pt>
                <c:pt idx="1333">
                  <c:v>1292.576</c:v>
                </c:pt>
                <c:pt idx="1334">
                  <c:v>1293.058</c:v>
                </c:pt>
                <c:pt idx="1335">
                  <c:v>1293.54</c:v>
                </c:pt>
                <c:pt idx="1336">
                  <c:v>1294.0219999999999</c:v>
                </c:pt>
                <c:pt idx="1337">
                  <c:v>1294.5050000000001</c:v>
                </c:pt>
                <c:pt idx="1338">
                  <c:v>1294.9870000000001</c:v>
                </c:pt>
                <c:pt idx="1339">
                  <c:v>1295.4690000000001</c:v>
                </c:pt>
                <c:pt idx="1340">
                  <c:v>1295.951</c:v>
                </c:pt>
                <c:pt idx="1341">
                  <c:v>1296.433</c:v>
                </c:pt>
                <c:pt idx="1342">
                  <c:v>1296.915</c:v>
                </c:pt>
                <c:pt idx="1343">
                  <c:v>1297.3969999999999</c:v>
                </c:pt>
                <c:pt idx="1344">
                  <c:v>1297.8789999999999</c:v>
                </c:pt>
                <c:pt idx="1345">
                  <c:v>1298.3620000000001</c:v>
                </c:pt>
                <c:pt idx="1346">
                  <c:v>1298.8440000000001</c:v>
                </c:pt>
                <c:pt idx="1347">
                  <c:v>1299.326</c:v>
                </c:pt>
                <c:pt idx="1348">
                  <c:v>1299.808</c:v>
                </c:pt>
                <c:pt idx="1349">
                  <c:v>1300.29</c:v>
                </c:pt>
                <c:pt idx="1350">
                  <c:v>1300.7719999999999</c:v>
                </c:pt>
                <c:pt idx="1351">
                  <c:v>1301.2539999999999</c:v>
                </c:pt>
                <c:pt idx="1352">
                  <c:v>1301.7360000000001</c:v>
                </c:pt>
                <c:pt idx="1353">
                  <c:v>1302.2190000000001</c:v>
                </c:pt>
                <c:pt idx="1354">
                  <c:v>1302.701</c:v>
                </c:pt>
                <c:pt idx="1355">
                  <c:v>1303.183</c:v>
                </c:pt>
                <c:pt idx="1356">
                  <c:v>1303.665</c:v>
                </c:pt>
                <c:pt idx="1357">
                  <c:v>1304.1469999999999</c:v>
                </c:pt>
                <c:pt idx="1358">
                  <c:v>1304.6289999999999</c:v>
                </c:pt>
                <c:pt idx="1359">
                  <c:v>1305.1110000000001</c:v>
                </c:pt>
                <c:pt idx="1360">
                  <c:v>1305.5930000000001</c:v>
                </c:pt>
                <c:pt idx="1361">
                  <c:v>1306.076</c:v>
                </c:pt>
                <c:pt idx="1362">
                  <c:v>1306.558</c:v>
                </c:pt>
                <c:pt idx="1363">
                  <c:v>1307.04</c:v>
                </c:pt>
                <c:pt idx="1364">
                  <c:v>1307.5219999999999</c:v>
                </c:pt>
                <c:pt idx="1365">
                  <c:v>1308.0039999999999</c:v>
                </c:pt>
                <c:pt idx="1366">
                  <c:v>1308.4860000000001</c:v>
                </c:pt>
                <c:pt idx="1367">
                  <c:v>1308.9680000000001</c:v>
                </c:pt>
                <c:pt idx="1368">
                  <c:v>1309.45</c:v>
                </c:pt>
                <c:pt idx="1369">
                  <c:v>1309.933</c:v>
                </c:pt>
                <c:pt idx="1370">
                  <c:v>1310.415</c:v>
                </c:pt>
                <c:pt idx="1371">
                  <c:v>1310.8969999999999</c:v>
                </c:pt>
                <c:pt idx="1372">
                  <c:v>1311.3789999999999</c:v>
                </c:pt>
                <c:pt idx="1373">
                  <c:v>1311.8610000000001</c:v>
                </c:pt>
                <c:pt idx="1374">
                  <c:v>1312.3430000000001</c:v>
                </c:pt>
                <c:pt idx="1375">
                  <c:v>1312.825</c:v>
                </c:pt>
                <c:pt idx="1376">
                  <c:v>1313.307</c:v>
                </c:pt>
                <c:pt idx="1377">
                  <c:v>1313.79</c:v>
                </c:pt>
                <c:pt idx="1378">
                  <c:v>1314.2719999999999</c:v>
                </c:pt>
                <c:pt idx="1379">
                  <c:v>1314.7539999999999</c:v>
                </c:pt>
                <c:pt idx="1380">
                  <c:v>1315.2360000000001</c:v>
                </c:pt>
                <c:pt idx="1381">
                  <c:v>1315.7180000000001</c:v>
                </c:pt>
                <c:pt idx="1382">
                  <c:v>1316.2</c:v>
                </c:pt>
                <c:pt idx="1383">
                  <c:v>1316.682</c:v>
                </c:pt>
                <c:pt idx="1384">
                  <c:v>1317.164</c:v>
                </c:pt>
                <c:pt idx="1385">
                  <c:v>1317.6469999999999</c:v>
                </c:pt>
                <c:pt idx="1386">
                  <c:v>1318.1289999999999</c:v>
                </c:pt>
                <c:pt idx="1387">
                  <c:v>1318.6110000000001</c:v>
                </c:pt>
                <c:pt idx="1388">
                  <c:v>1319.0930000000001</c:v>
                </c:pt>
                <c:pt idx="1389">
                  <c:v>1319.575</c:v>
                </c:pt>
                <c:pt idx="1390">
                  <c:v>1320.057</c:v>
                </c:pt>
                <c:pt idx="1391">
                  <c:v>1320.539</c:v>
                </c:pt>
                <c:pt idx="1392">
                  <c:v>1321.021</c:v>
                </c:pt>
                <c:pt idx="1393">
                  <c:v>1321.5039999999999</c:v>
                </c:pt>
                <c:pt idx="1394">
                  <c:v>1321.9860000000001</c:v>
                </c:pt>
                <c:pt idx="1395">
                  <c:v>1322.4680000000001</c:v>
                </c:pt>
                <c:pt idx="1396">
                  <c:v>1322.95</c:v>
                </c:pt>
                <c:pt idx="1397">
                  <c:v>1323.432</c:v>
                </c:pt>
                <c:pt idx="1398">
                  <c:v>1323.914</c:v>
                </c:pt>
                <c:pt idx="1399">
                  <c:v>1324.396</c:v>
                </c:pt>
                <c:pt idx="1400">
                  <c:v>1324.8779999999999</c:v>
                </c:pt>
                <c:pt idx="1401">
                  <c:v>1325.3610000000001</c:v>
                </c:pt>
                <c:pt idx="1402">
                  <c:v>1325.8430000000001</c:v>
                </c:pt>
                <c:pt idx="1403">
                  <c:v>1326.325</c:v>
                </c:pt>
                <c:pt idx="1404">
                  <c:v>1326.807</c:v>
                </c:pt>
                <c:pt idx="1405">
                  <c:v>1327.289</c:v>
                </c:pt>
                <c:pt idx="1406">
                  <c:v>1327.771</c:v>
                </c:pt>
                <c:pt idx="1407">
                  <c:v>1328.2529999999999</c:v>
                </c:pt>
                <c:pt idx="1408">
                  <c:v>1328.7349999999999</c:v>
                </c:pt>
                <c:pt idx="1409">
                  <c:v>1329.2180000000001</c:v>
                </c:pt>
                <c:pt idx="1410">
                  <c:v>1329.7</c:v>
                </c:pt>
                <c:pt idx="1411">
                  <c:v>1330.182</c:v>
                </c:pt>
                <c:pt idx="1412">
                  <c:v>1330.664</c:v>
                </c:pt>
                <c:pt idx="1413">
                  <c:v>1331.146</c:v>
                </c:pt>
                <c:pt idx="1414">
                  <c:v>1331.6279999999999</c:v>
                </c:pt>
                <c:pt idx="1415">
                  <c:v>1332.11</c:v>
                </c:pt>
                <c:pt idx="1416">
                  <c:v>1332.5920000000001</c:v>
                </c:pt>
                <c:pt idx="1417">
                  <c:v>1333.075</c:v>
                </c:pt>
                <c:pt idx="1418">
                  <c:v>1333.557</c:v>
                </c:pt>
                <c:pt idx="1419">
                  <c:v>1334.039</c:v>
                </c:pt>
                <c:pt idx="1420">
                  <c:v>1334.521</c:v>
                </c:pt>
                <c:pt idx="1421">
                  <c:v>1335.0029999999999</c:v>
                </c:pt>
                <c:pt idx="1422">
                  <c:v>1335.4849999999999</c:v>
                </c:pt>
                <c:pt idx="1423">
                  <c:v>1335.9670000000001</c:v>
                </c:pt>
                <c:pt idx="1424">
                  <c:v>1336.4490000000001</c:v>
                </c:pt>
                <c:pt idx="1425">
                  <c:v>1336.932</c:v>
                </c:pt>
                <c:pt idx="1426">
                  <c:v>1337.414</c:v>
                </c:pt>
                <c:pt idx="1427">
                  <c:v>1337.896</c:v>
                </c:pt>
                <c:pt idx="1428">
                  <c:v>1338.3779999999999</c:v>
                </c:pt>
                <c:pt idx="1429">
                  <c:v>1338.86</c:v>
                </c:pt>
                <c:pt idx="1430">
                  <c:v>1339.3420000000001</c:v>
                </c:pt>
                <c:pt idx="1431">
                  <c:v>1339.8240000000001</c:v>
                </c:pt>
                <c:pt idx="1432">
                  <c:v>1340.306</c:v>
                </c:pt>
                <c:pt idx="1433">
                  <c:v>1340.789</c:v>
                </c:pt>
                <c:pt idx="1434">
                  <c:v>1341.271</c:v>
                </c:pt>
                <c:pt idx="1435">
                  <c:v>1341.7529999999999</c:v>
                </c:pt>
                <c:pt idx="1436">
                  <c:v>1342.2349999999999</c:v>
                </c:pt>
                <c:pt idx="1437">
                  <c:v>1342.7170000000001</c:v>
                </c:pt>
                <c:pt idx="1438">
                  <c:v>1343.1990000000001</c:v>
                </c:pt>
                <c:pt idx="1439">
                  <c:v>1343.681</c:v>
                </c:pt>
                <c:pt idx="1440">
                  <c:v>1344.163</c:v>
                </c:pt>
                <c:pt idx="1441">
                  <c:v>1344.646</c:v>
                </c:pt>
                <c:pt idx="1442">
                  <c:v>1345.1279999999999</c:v>
                </c:pt>
                <c:pt idx="1443">
                  <c:v>1345.61</c:v>
                </c:pt>
                <c:pt idx="1444">
                  <c:v>1346.0920000000001</c:v>
                </c:pt>
                <c:pt idx="1445">
                  <c:v>1346.5740000000001</c:v>
                </c:pt>
                <c:pt idx="1446">
                  <c:v>1347.056</c:v>
                </c:pt>
                <c:pt idx="1447">
                  <c:v>1347.538</c:v>
                </c:pt>
                <c:pt idx="1448">
                  <c:v>1348.02</c:v>
                </c:pt>
                <c:pt idx="1449">
                  <c:v>1348.5029999999999</c:v>
                </c:pt>
                <c:pt idx="1450">
                  <c:v>1348.9849999999999</c:v>
                </c:pt>
                <c:pt idx="1451">
                  <c:v>1349.4670000000001</c:v>
                </c:pt>
                <c:pt idx="1452">
                  <c:v>1349.9490000000001</c:v>
                </c:pt>
                <c:pt idx="1453">
                  <c:v>1350.431</c:v>
                </c:pt>
                <c:pt idx="1454">
                  <c:v>1350.913</c:v>
                </c:pt>
                <c:pt idx="1455">
                  <c:v>1351.395</c:v>
                </c:pt>
                <c:pt idx="1456">
                  <c:v>1351.877</c:v>
                </c:pt>
                <c:pt idx="1457">
                  <c:v>1352.3589999999999</c:v>
                </c:pt>
                <c:pt idx="1458">
                  <c:v>1352.8420000000001</c:v>
                </c:pt>
                <c:pt idx="1459">
                  <c:v>1353.3240000000001</c:v>
                </c:pt>
                <c:pt idx="1460">
                  <c:v>1353.806</c:v>
                </c:pt>
                <c:pt idx="1461">
                  <c:v>1354.288</c:v>
                </c:pt>
                <c:pt idx="1462">
                  <c:v>1354.77</c:v>
                </c:pt>
                <c:pt idx="1463">
                  <c:v>1355.252</c:v>
                </c:pt>
                <c:pt idx="1464">
                  <c:v>1355.7339999999999</c:v>
                </c:pt>
                <c:pt idx="1465">
                  <c:v>1356.2170000000001</c:v>
                </c:pt>
                <c:pt idx="1466">
                  <c:v>1356.6990000000001</c:v>
                </c:pt>
                <c:pt idx="1467">
                  <c:v>1357.181</c:v>
                </c:pt>
                <c:pt idx="1468">
                  <c:v>1357.663</c:v>
                </c:pt>
                <c:pt idx="1469">
                  <c:v>1358.145</c:v>
                </c:pt>
                <c:pt idx="1470">
                  <c:v>1358.627</c:v>
                </c:pt>
                <c:pt idx="1471">
                  <c:v>1359.1089999999999</c:v>
                </c:pt>
                <c:pt idx="1472">
                  <c:v>1359.5909999999999</c:v>
                </c:pt>
                <c:pt idx="1473">
                  <c:v>1360.0730000000001</c:v>
                </c:pt>
                <c:pt idx="1474">
                  <c:v>1360.556</c:v>
                </c:pt>
                <c:pt idx="1475">
                  <c:v>1361.038</c:v>
                </c:pt>
                <c:pt idx="1476">
                  <c:v>1361.52</c:v>
                </c:pt>
                <c:pt idx="1477">
                  <c:v>1362.002</c:v>
                </c:pt>
                <c:pt idx="1478">
                  <c:v>1362.4839999999999</c:v>
                </c:pt>
                <c:pt idx="1479">
                  <c:v>1362.9659999999999</c:v>
                </c:pt>
                <c:pt idx="1480">
                  <c:v>1363.4480000000001</c:v>
                </c:pt>
                <c:pt idx="1481">
                  <c:v>1363.931</c:v>
                </c:pt>
                <c:pt idx="1482">
                  <c:v>1364.413</c:v>
                </c:pt>
                <c:pt idx="1483">
                  <c:v>1364.895</c:v>
                </c:pt>
                <c:pt idx="1484">
                  <c:v>1365.377</c:v>
                </c:pt>
                <c:pt idx="1485">
                  <c:v>1365.8589999999999</c:v>
                </c:pt>
                <c:pt idx="1486">
                  <c:v>1366.3409999999999</c:v>
                </c:pt>
                <c:pt idx="1487">
                  <c:v>1366.8230000000001</c:v>
                </c:pt>
                <c:pt idx="1488">
                  <c:v>1367.3050000000001</c:v>
                </c:pt>
                <c:pt idx="1489">
                  <c:v>1367.787</c:v>
                </c:pt>
                <c:pt idx="1490">
                  <c:v>1368.27</c:v>
                </c:pt>
                <c:pt idx="1491">
                  <c:v>1368.752</c:v>
                </c:pt>
                <c:pt idx="1492">
                  <c:v>1369.2339999999999</c:v>
                </c:pt>
                <c:pt idx="1493">
                  <c:v>1369.7159999999999</c:v>
                </c:pt>
                <c:pt idx="1494">
                  <c:v>1370.1980000000001</c:v>
                </c:pt>
                <c:pt idx="1495">
                  <c:v>1370.68</c:v>
                </c:pt>
                <c:pt idx="1496">
                  <c:v>1371.162</c:v>
                </c:pt>
                <c:pt idx="1497">
                  <c:v>1371.645</c:v>
                </c:pt>
                <c:pt idx="1498">
                  <c:v>1372.127</c:v>
                </c:pt>
                <c:pt idx="1499">
                  <c:v>1372.6089999999999</c:v>
                </c:pt>
                <c:pt idx="1500">
                  <c:v>1373.0909999999999</c:v>
                </c:pt>
                <c:pt idx="1501">
                  <c:v>1373.5730000000001</c:v>
                </c:pt>
                <c:pt idx="1502">
                  <c:v>1374.0550000000001</c:v>
                </c:pt>
                <c:pt idx="1503">
                  <c:v>1374.537</c:v>
                </c:pt>
                <c:pt idx="1504">
                  <c:v>1375.019</c:v>
                </c:pt>
                <c:pt idx="1505">
                  <c:v>1375.501</c:v>
                </c:pt>
                <c:pt idx="1506">
                  <c:v>1375.9839999999999</c:v>
                </c:pt>
                <c:pt idx="1507">
                  <c:v>1376.4659999999999</c:v>
                </c:pt>
                <c:pt idx="1508">
                  <c:v>1376.9480000000001</c:v>
                </c:pt>
                <c:pt idx="1509">
                  <c:v>1377.43</c:v>
                </c:pt>
                <c:pt idx="1510">
                  <c:v>1377.912</c:v>
                </c:pt>
                <c:pt idx="1511">
                  <c:v>1378.394</c:v>
                </c:pt>
                <c:pt idx="1512">
                  <c:v>1378.876</c:v>
                </c:pt>
                <c:pt idx="1513">
                  <c:v>1379.3589999999999</c:v>
                </c:pt>
                <c:pt idx="1514">
                  <c:v>1379.8409999999999</c:v>
                </c:pt>
                <c:pt idx="1515">
                  <c:v>1380.3230000000001</c:v>
                </c:pt>
                <c:pt idx="1516">
                  <c:v>1380.8050000000001</c:v>
                </c:pt>
                <c:pt idx="1517">
                  <c:v>1381.287</c:v>
                </c:pt>
                <c:pt idx="1518">
                  <c:v>1381.769</c:v>
                </c:pt>
                <c:pt idx="1519">
                  <c:v>1382.251</c:v>
                </c:pt>
                <c:pt idx="1520">
                  <c:v>1382.7329999999999</c:v>
                </c:pt>
                <c:pt idx="1521">
                  <c:v>1383.2149999999999</c:v>
                </c:pt>
                <c:pt idx="1522">
                  <c:v>1383.6980000000001</c:v>
                </c:pt>
                <c:pt idx="1523">
                  <c:v>1384.18</c:v>
                </c:pt>
                <c:pt idx="1524">
                  <c:v>1384.662</c:v>
                </c:pt>
                <c:pt idx="1525">
                  <c:v>1385.144</c:v>
                </c:pt>
                <c:pt idx="1526">
                  <c:v>1385.626</c:v>
                </c:pt>
                <c:pt idx="1527">
                  <c:v>1386.1079999999999</c:v>
                </c:pt>
                <c:pt idx="1528">
                  <c:v>1386.59</c:v>
                </c:pt>
                <c:pt idx="1529">
                  <c:v>1387.0730000000001</c:v>
                </c:pt>
                <c:pt idx="1530">
                  <c:v>1387.5550000000001</c:v>
                </c:pt>
                <c:pt idx="1531">
                  <c:v>1388.037</c:v>
                </c:pt>
                <c:pt idx="1532">
                  <c:v>1388.519</c:v>
                </c:pt>
                <c:pt idx="1533">
                  <c:v>1389.001</c:v>
                </c:pt>
                <c:pt idx="1534">
                  <c:v>1389.4829999999999</c:v>
                </c:pt>
                <c:pt idx="1535">
                  <c:v>1389.9649999999999</c:v>
                </c:pt>
                <c:pt idx="1536">
                  <c:v>1390.4469999999999</c:v>
                </c:pt>
                <c:pt idx="1537">
                  <c:v>1390.9290000000001</c:v>
                </c:pt>
                <c:pt idx="1538">
                  <c:v>1391.412</c:v>
                </c:pt>
                <c:pt idx="1539">
                  <c:v>1391.894</c:v>
                </c:pt>
                <c:pt idx="1540">
                  <c:v>1392.376</c:v>
                </c:pt>
                <c:pt idx="1541">
                  <c:v>1392.8579999999999</c:v>
                </c:pt>
                <c:pt idx="1542">
                  <c:v>1393.34</c:v>
                </c:pt>
                <c:pt idx="1543">
                  <c:v>1393.8219999999999</c:v>
                </c:pt>
                <c:pt idx="1544">
                  <c:v>1394.3040000000001</c:v>
                </c:pt>
                <c:pt idx="1545">
                  <c:v>1394.7860000000001</c:v>
                </c:pt>
                <c:pt idx="1546">
                  <c:v>1395.269</c:v>
                </c:pt>
                <c:pt idx="1547">
                  <c:v>1395.751</c:v>
                </c:pt>
                <c:pt idx="1548">
                  <c:v>1396.2329999999999</c:v>
                </c:pt>
                <c:pt idx="1549">
                  <c:v>1396.7149999999999</c:v>
                </c:pt>
                <c:pt idx="1550">
                  <c:v>1397.1969999999999</c:v>
                </c:pt>
                <c:pt idx="1551">
                  <c:v>1397.6790000000001</c:v>
                </c:pt>
                <c:pt idx="1552">
                  <c:v>1398.1610000000001</c:v>
                </c:pt>
                <c:pt idx="1553">
                  <c:v>1398.643</c:v>
                </c:pt>
                <c:pt idx="1554">
                  <c:v>1399.126</c:v>
                </c:pt>
                <c:pt idx="1555">
                  <c:v>1399.6079999999999</c:v>
                </c:pt>
                <c:pt idx="1556">
                  <c:v>1400.09</c:v>
                </c:pt>
                <c:pt idx="1557">
                  <c:v>1400.5719999999999</c:v>
                </c:pt>
                <c:pt idx="1558">
                  <c:v>1401.0540000000001</c:v>
                </c:pt>
                <c:pt idx="1559">
                  <c:v>1401.5360000000001</c:v>
                </c:pt>
                <c:pt idx="1560">
                  <c:v>1402.018</c:v>
                </c:pt>
                <c:pt idx="1561">
                  <c:v>1402.5</c:v>
                </c:pt>
                <c:pt idx="1562">
                  <c:v>1402.9829999999999</c:v>
                </c:pt>
                <c:pt idx="1563">
                  <c:v>1403.4649999999999</c:v>
                </c:pt>
                <c:pt idx="1564">
                  <c:v>1403.9469999999999</c:v>
                </c:pt>
                <c:pt idx="1565">
                  <c:v>1404.4290000000001</c:v>
                </c:pt>
                <c:pt idx="1566">
                  <c:v>1404.9110000000001</c:v>
                </c:pt>
                <c:pt idx="1567">
                  <c:v>1405.393</c:v>
                </c:pt>
                <c:pt idx="1568">
                  <c:v>1405.875</c:v>
                </c:pt>
                <c:pt idx="1569">
                  <c:v>1406.3579999999999</c:v>
                </c:pt>
                <c:pt idx="1570">
                  <c:v>1406.84</c:v>
                </c:pt>
                <c:pt idx="1571">
                  <c:v>1407.3219999999999</c:v>
                </c:pt>
                <c:pt idx="1572">
                  <c:v>1407.8040000000001</c:v>
                </c:pt>
                <c:pt idx="1573">
                  <c:v>1408.2860000000001</c:v>
                </c:pt>
                <c:pt idx="1574">
                  <c:v>1408.768</c:v>
                </c:pt>
                <c:pt idx="1575">
                  <c:v>1409.25</c:v>
                </c:pt>
                <c:pt idx="1576">
                  <c:v>1409.732</c:v>
                </c:pt>
                <c:pt idx="1577">
                  <c:v>1410.2139999999999</c:v>
                </c:pt>
                <c:pt idx="1578">
                  <c:v>1410.6969999999999</c:v>
                </c:pt>
                <c:pt idx="1579">
                  <c:v>1411.1790000000001</c:v>
                </c:pt>
                <c:pt idx="1580">
                  <c:v>1411.6610000000001</c:v>
                </c:pt>
                <c:pt idx="1581">
                  <c:v>1412.143</c:v>
                </c:pt>
                <c:pt idx="1582">
                  <c:v>1412.625</c:v>
                </c:pt>
                <c:pt idx="1583">
                  <c:v>1413.107</c:v>
                </c:pt>
                <c:pt idx="1584">
                  <c:v>1413.5889999999999</c:v>
                </c:pt>
                <c:pt idx="1585">
                  <c:v>1414.0719999999999</c:v>
                </c:pt>
                <c:pt idx="1586">
                  <c:v>1414.5540000000001</c:v>
                </c:pt>
                <c:pt idx="1587">
                  <c:v>1415.0360000000001</c:v>
                </c:pt>
                <c:pt idx="1588">
                  <c:v>1415.518</c:v>
                </c:pt>
                <c:pt idx="1589">
                  <c:v>1416</c:v>
                </c:pt>
                <c:pt idx="1590">
                  <c:v>1416.482</c:v>
                </c:pt>
                <c:pt idx="1591">
                  <c:v>1416.9639999999999</c:v>
                </c:pt>
                <c:pt idx="1592">
                  <c:v>1417.4459999999999</c:v>
                </c:pt>
                <c:pt idx="1593">
                  <c:v>1417.9280000000001</c:v>
                </c:pt>
                <c:pt idx="1594">
                  <c:v>1418.4110000000001</c:v>
                </c:pt>
                <c:pt idx="1595">
                  <c:v>1418.893</c:v>
                </c:pt>
                <c:pt idx="1596">
                  <c:v>1419.375</c:v>
                </c:pt>
                <c:pt idx="1597">
                  <c:v>1419.857</c:v>
                </c:pt>
                <c:pt idx="1598">
                  <c:v>1420.3389999999999</c:v>
                </c:pt>
                <c:pt idx="1599">
                  <c:v>1420.8209999999999</c:v>
                </c:pt>
                <c:pt idx="1600">
                  <c:v>1421.3030000000001</c:v>
                </c:pt>
                <c:pt idx="1601">
                  <c:v>1421.7860000000001</c:v>
                </c:pt>
                <c:pt idx="1602">
                  <c:v>1422.268</c:v>
                </c:pt>
                <c:pt idx="1603">
                  <c:v>1422.75</c:v>
                </c:pt>
                <c:pt idx="1604">
                  <c:v>1423.232</c:v>
                </c:pt>
                <c:pt idx="1605">
                  <c:v>1423.7139999999999</c:v>
                </c:pt>
                <c:pt idx="1606">
                  <c:v>1424.1959999999999</c:v>
                </c:pt>
                <c:pt idx="1607">
                  <c:v>1424.6780000000001</c:v>
                </c:pt>
                <c:pt idx="1608">
                  <c:v>1425.16</c:v>
                </c:pt>
                <c:pt idx="1609">
                  <c:v>1425.6420000000001</c:v>
                </c:pt>
                <c:pt idx="1610">
                  <c:v>1426.125</c:v>
                </c:pt>
                <c:pt idx="1611">
                  <c:v>1426.607</c:v>
                </c:pt>
                <c:pt idx="1612">
                  <c:v>1427.0889999999999</c:v>
                </c:pt>
                <c:pt idx="1613">
                  <c:v>1427.5709999999999</c:v>
                </c:pt>
                <c:pt idx="1614">
                  <c:v>1428.0530000000001</c:v>
                </c:pt>
                <c:pt idx="1615">
                  <c:v>1428.5350000000001</c:v>
                </c:pt>
                <c:pt idx="1616">
                  <c:v>1429.0170000000001</c:v>
                </c:pt>
                <c:pt idx="1617">
                  <c:v>1429.5</c:v>
                </c:pt>
                <c:pt idx="1618">
                  <c:v>1429.982</c:v>
                </c:pt>
                <c:pt idx="1619">
                  <c:v>1430.4639999999999</c:v>
                </c:pt>
                <c:pt idx="1620">
                  <c:v>1430.9459999999999</c:v>
                </c:pt>
                <c:pt idx="1621">
                  <c:v>1431.4280000000001</c:v>
                </c:pt>
                <c:pt idx="1622">
                  <c:v>1431.91</c:v>
                </c:pt>
                <c:pt idx="1623">
                  <c:v>1432.3920000000001</c:v>
                </c:pt>
                <c:pt idx="1624">
                  <c:v>1432.874</c:v>
                </c:pt>
                <c:pt idx="1625">
                  <c:v>1433.356</c:v>
                </c:pt>
                <c:pt idx="1626">
                  <c:v>1433.8389999999999</c:v>
                </c:pt>
                <c:pt idx="1627">
                  <c:v>1434.3209999999999</c:v>
                </c:pt>
                <c:pt idx="1628">
                  <c:v>1434.8030000000001</c:v>
                </c:pt>
                <c:pt idx="1629">
                  <c:v>1435.2850000000001</c:v>
                </c:pt>
                <c:pt idx="1630">
                  <c:v>1435.7670000000001</c:v>
                </c:pt>
                <c:pt idx="1631">
                  <c:v>1436.249</c:v>
                </c:pt>
                <c:pt idx="1632">
                  <c:v>1436.731</c:v>
                </c:pt>
                <c:pt idx="1633">
                  <c:v>1437.2139999999999</c:v>
                </c:pt>
                <c:pt idx="1634">
                  <c:v>1437.6959999999999</c:v>
                </c:pt>
                <c:pt idx="1635">
                  <c:v>1438.1780000000001</c:v>
                </c:pt>
                <c:pt idx="1636">
                  <c:v>1438.66</c:v>
                </c:pt>
                <c:pt idx="1637">
                  <c:v>1439.1420000000001</c:v>
                </c:pt>
                <c:pt idx="1638">
                  <c:v>1439.624</c:v>
                </c:pt>
                <c:pt idx="1639">
                  <c:v>1440.106</c:v>
                </c:pt>
                <c:pt idx="1640">
                  <c:v>1440.588</c:v>
                </c:pt>
                <c:pt idx="1641">
                  <c:v>1441.07</c:v>
                </c:pt>
                <c:pt idx="1642">
                  <c:v>1441.5530000000001</c:v>
                </c:pt>
                <c:pt idx="1643">
                  <c:v>1442.0350000000001</c:v>
                </c:pt>
                <c:pt idx="1644">
                  <c:v>1442.5170000000001</c:v>
                </c:pt>
                <c:pt idx="1645">
                  <c:v>1442.999</c:v>
                </c:pt>
                <c:pt idx="1646">
                  <c:v>1443.481</c:v>
                </c:pt>
                <c:pt idx="1647">
                  <c:v>1443.963</c:v>
                </c:pt>
                <c:pt idx="1648">
                  <c:v>1444.4449999999999</c:v>
                </c:pt>
                <c:pt idx="1649">
                  <c:v>1444.9269999999999</c:v>
                </c:pt>
                <c:pt idx="1650">
                  <c:v>1445.41</c:v>
                </c:pt>
                <c:pt idx="1651">
                  <c:v>1445.8920000000001</c:v>
                </c:pt>
                <c:pt idx="1652">
                  <c:v>1446.374</c:v>
                </c:pt>
                <c:pt idx="1653">
                  <c:v>1446.856</c:v>
                </c:pt>
                <c:pt idx="1654">
                  <c:v>1447.338</c:v>
                </c:pt>
                <c:pt idx="1655">
                  <c:v>1447.82</c:v>
                </c:pt>
                <c:pt idx="1656">
                  <c:v>1448.3019999999999</c:v>
                </c:pt>
                <c:pt idx="1657">
                  <c:v>1448.7840000000001</c:v>
                </c:pt>
                <c:pt idx="1658">
                  <c:v>1449.2670000000001</c:v>
                </c:pt>
                <c:pt idx="1659">
                  <c:v>1449.749</c:v>
                </c:pt>
                <c:pt idx="1660">
                  <c:v>1450.231</c:v>
                </c:pt>
                <c:pt idx="1661">
                  <c:v>1450.713</c:v>
                </c:pt>
                <c:pt idx="1662">
                  <c:v>1451.1949999999999</c:v>
                </c:pt>
                <c:pt idx="1663">
                  <c:v>1451.6769999999999</c:v>
                </c:pt>
                <c:pt idx="1664">
                  <c:v>1452.1590000000001</c:v>
                </c:pt>
                <c:pt idx="1665">
                  <c:v>1452.6410000000001</c:v>
                </c:pt>
                <c:pt idx="1666">
                  <c:v>1453.124</c:v>
                </c:pt>
                <c:pt idx="1667">
                  <c:v>1453.606</c:v>
                </c:pt>
                <c:pt idx="1668">
                  <c:v>1454.088</c:v>
                </c:pt>
                <c:pt idx="1669">
                  <c:v>1454.57</c:v>
                </c:pt>
                <c:pt idx="1670">
                  <c:v>1455.0519999999999</c:v>
                </c:pt>
                <c:pt idx="1671">
                  <c:v>1455.5340000000001</c:v>
                </c:pt>
                <c:pt idx="1672">
                  <c:v>1456.0160000000001</c:v>
                </c:pt>
                <c:pt idx="1673">
                  <c:v>1456.498</c:v>
                </c:pt>
                <c:pt idx="1674">
                  <c:v>1456.981</c:v>
                </c:pt>
                <c:pt idx="1675">
                  <c:v>1457.463</c:v>
                </c:pt>
                <c:pt idx="1676">
                  <c:v>1457.9449999999999</c:v>
                </c:pt>
                <c:pt idx="1677">
                  <c:v>1458.4269999999999</c:v>
                </c:pt>
                <c:pt idx="1678">
                  <c:v>1458.9090000000001</c:v>
                </c:pt>
                <c:pt idx="1679">
                  <c:v>1459.3910000000001</c:v>
                </c:pt>
                <c:pt idx="1680">
                  <c:v>1459.873</c:v>
                </c:pt>
                <c:pt idx="1681">
                  <c:v>1460.355</c:v>
                </c:pt>
                <c:pt idx="1682">
                  <c:v>1460.838</c:v>
                </c:pt>
                <c:pt idx="1683">
                  <c:v>1461.32</c:v>
                </c:pt>
                <c:pt idx="1684">
                  <c:v>1461.8019999999999</c:v>
                </c:pt>
                <c:pt idx="1685">
                  <c:v>1462.2840000000001</c:v>
                </c:pt>
                <c:pt idx="1686">
                  <c:v>1462.7660000000001</c:v>
                </c:pt>
                <c:pt idx="1687">
                  <c:v>1463.248</c:v>
                </c:pt>
                <c:pt idx="1688">
                  <c:v>1463.73</c:v>
                </c:pt>
                <c:pt idx="1689">
                  <c:v>1464.212</c:v>
                </c:pt>
                <c:pt idx="1690">
                  <c:v>1464.6949999999999</c:v>
                </c:pt>
                <c:pt idx="1691">
                  <c:v>1465.1769999999999</c:v>
                </c:pt>
                <c:pt idx="1692">
                  <c:v>1465.6590000000001</c:v>
                </c:pt>
                <c:pt idx="1693">
                  <c:v>1466.1410000000001</c:v>
                </c:pt>
                <c:pt idx="1694">
                  <c:v>1466.623</c:v>
                </c:pt>
                <c:pt idx="1695">
                  <c:v>1467.105</c:v>
                </c:pt>
                <c:pt idx="1696">
                  <c:v>1467.587</c:v>
                </c:pt>
                <c:pt idx="1697">
                  <c:v>1468.069</c:v>
                </c:pt>
                <c:pt idx="1698">
                  <c:v>1468.5519999999999</c:v>
                </c:pt>
                <c:pt idx="1699">
                  <c:v>1469.0340000000001</c:v>
                </c:pt>
                <c:pt idx="1700">
                  <c:v>1469.5160000000001</c:v>
                </c:pt>
                <c:pt idx="1701">
                  <c:v>1469.998</c:v>
                </c:pt>
                <c:pt idx="1702">
                  <c:v>1470.48</c:v>
                </c:pt>
                <c:pt idx="1703">
                  <c:v>1470.962</c:v>
                </c:pt>
                <c:pt idx="1704">
                  <c:v>1471.444</c:v>
                </c:pt>
                <c:pt idx="1705">
                  <c:v>1471.9259999999999</c:v>
                </c:pt>
                <c:pt idx="1706">
                  <c:v>1472.4090000000001</c:v>
                </c:pt>
                <c:pt idx="1707">
                  <c:v>1472.8910000000001</c:v>
                </c:pt>
                <c:pt idx="1708">
                  <c:v>1473.373</c:v>
                </c:pt>
                <c:pt idx="1709">
                  <c:v>1473.855</c:v>
                </c:pt>
                <c:pt idx="1710">
                  <c:v>1474.337</c:v>
                </c:pt>
                <c:pt idx="1711">
                  <c:v>1474.819</c:v>
                </c:pt>
                <c:pt idx="1712">
                  <c:v>1475.3009999999999</c:v>
                </c:pt>
                <c:pt idx="1713">
                  <c:v>1475.7829999999999</c:v>
                </c:pt>
                <c:pt idx="1714">
                  <c:v>1476.2660000000001</c:v>
                </c:pt>
                <c:pt idx="1715">
                  <c:v>1476.748</c:v>
                </c:pt>
                <c:pt idx="1716">
                  <c:v>1477.23</c:v>
                </c:pt>
                <c:pt idx="1717">
                  <c:v>1477.712</c:v>
                </c:pt>
                <c:pt idx="1718">
                  <c:v>1478.194</c:v>
                </c:pt>
                <c:pt idx="1719">
                  <c:v>1478.6759999999999</c:v>
                </c:pt>
                <c:pt idx="1720">
                  <c:v>1479.1579999999999</c:v>
                </c:pt>
                <c:pt idx="1721">
                  <c:v>1479.64</c:v>
                </c:pt>
                <c:pt idx="1722">
                  <c:v>1480.123</c:v>
                </c:pt>
                <c:pt idx="1723">
                  <c:v>1480.605</c:v>
                </c:pt>
                <c:pt idx="1724">
                  <c:v>1481.087</c:v>
                </c:pt>
                <c:pt idx="1725">
                  <c:v>1481.569</c:v>
                </c:pt>
                <c:pt idx="1726">
                  <c:v>1482.0509999999999</c:v>
                </c:pt>
                <c:pt idx="1727">
                  <c:v>1482.5329999999999</c:v>
                </c:pt>
                <c:pt idx="1728">
                  <c:v>1483.0150000000001</c:v>
                </c:pt>
                <c:pt idx="1729">
                  <c:v>1483.4970000000001</c:v>
                </c:pt>
                <c:pt idx="1730">
                  <c:v>1483.979</c:v>
                </c:pt>
                <c:pt idx="1731">
                  <c:v>1484.462</c:v>
                </c:pt>
                <c:pt idx="1732">
                  <c:v>1484.944</c:v>
                </c:pt>
                <c:pt idx="1733">
                  <c:v>1485.4259999999999</c:v>
                </c:pt>
                <c:pt idx="1734">
                  <c:v>1485.9079999999999</c:v>
                </c:pt>
                <c:pt idx="1735">
                  <c:v>1486.39</c:v>
                </c:pt>
                <c:pt idx="1736">
                  <c:v>1486.8720000000001</c:v>
                </c:pt>
                <c:pt idx="1737">
                  <c:v>1487.354</c:v>
                </c:pt>
                <c:pt idx="1738">
                  <c:v>1487.837</c:v>
                </c:pt>
                <c:pt idx="1739">
                  <c:v>1488.319</c:v>
                </c:pt>
                <c:pt idx="1740">
                  <c:v>1488.8009999999999</c:v>
                </c:pt>
                <c:pt idx="1741">
                  <c:v>1489.2829999999999</c:v>
                </c:pt>
                <c:pt idx="1742">
                  <c:v>1489.7650000000001</c:v>
                </c:pt>
                <c:pt idx="1743">
                  <c:v>1490.2470000000001</c:v>
                </c:pt>
                <c:pt idx="1744">
                  <c:v>1490.729</c:v>
                </c:pt>
                <c:pt idx="1745">
                  <c:v>1491.211</c:v>
                </c:pt>
                <c:pt idx="1746">
                  <c:v>1491.693</c:v>
                </c:pt>
                <c:pt idx="1747">
                  <c:v>1492.1759999999999</c:v>
                </c:pt>
                <c:pt idx="1748">
                  <c:v>1492.6579999999999</c:v>
                </c:pt>
                <c:pt idx="1749">
                  <c:v>1493.14</c:v>
                </c:pt>
                <c:pt idx="1750">
                  <c:v>1493.6220000000001</c:v>
                </c:pt>
                <c:pt idx="1751">
                  <c:v>1494.104</c:v>
                </c:pt>
                <c:pt idx="1752">
                  <c:v>1494.586</c:v>
                </c:pt>
                <c:pt idx="1753">
                  <c:v>1495.068</c:v>
                </c:pt>
                <c:pt idx="1754">
                  <c:v>1495.5509999999999</c:v>
                </c:pt>
                <c:pt idx="1755">
                  <c:v>1496.0329999999999</c:v>
                </c:pt>
                <c:pt idx="1756">
                  <c:v>1496.5150000000001</c:v>
                </c:pt>
                <c:pt idx="1757">
                  <c:v>1496.9970000000001</c:v>
                </c:pt>
                <c:pt idx="1758">
                  <c:v>1497.479</c:v>
                </c:pt>
                <c:pt idx="1759">
                  <c:v>1497.961</c:v>
                </c:pt>
                <c:pt idx="1760">
                  <c:v>1498.443</c:v>
                </c:pt>
                <c:pt idx="1761">
                  <c:v>1498.925</c:v>
                </c:pt>
                <c:pt idx="1762">
                  <c:v>1499.4069999999999</c:v>
                </c:pt>
                <c:pt idx="1763">
                  <c:v>1499.89</c:v>
                </c:pt>
                <c:pt idx="1764">
                  <c:v>1500.3720000000001</c:v>
                </c:pt>
                <c:pt idx="1765">
                  <c:v>1500.854</c:v>
                </c:pt>
                <c:pt idx="1766">
                  <c:v>1501.336</c:v>
                </c:pt>
                <c:pt idx="1767">
                  <c:v>1501.818</c:v>
                </c:pt>
                <c:pt idx="1768">
                  <c:v>1502.3</c:v>
                </c:pt>
                <c:pt idx="1769">
                  <c:v>1502.7819999999999</c:v>
                </c:pt>
                <c:pt idx="1770">
                  <c:v>1503.2650000000001</c:v>
                </c:pt>
                <c:pt idx="1771">
                  <c:v>1503.7470000000001</c:v>
                </c:pt>
                <c:pt idx="1772">
                  <c:v>1504.229</c:v>
                </c:pt>
                <c:pt idx="1773">
                  <c:v>1504.711</c:v>
                </c:pt>
                <c:pt idx="1774">
                  <c:v>1505.193</c:v>
                </c:pt>
                <c:pt idx="1775">
                  <c:v>1505.675</c:v>
                </c:pt>
                <c:pt idx="1776">
                  <c:v>1506.1569999999999</c:v>
                </c:pt>
                <c:pt idx="1777">
                  <c:v>1506.6389999999999</c:v>
                </c:pt>
                <c:pt idx="1778">
                  <c:v>1507.1220000000001</c:v>
                </c:pt>
                <c:pt idx="1779">
                  <c:v>1507.604</c:v>
                </c:pt>
                <c:pt idx="1780">
                  <c:v>1508.086</c:v>
                </c:pt>
                <c:pt idx="1781">
                  <c:v>1508.568</c:v>
                </c:pt>
                <c:pt idx="1782">
                  <c:v>1509.05</c:v>
                </c:pt>
                <c:pt idx="1783">
                  <c:v>1509.5319999999999</c:v>
                </c:pt>
                <c:pt idx="1784">
                  <c:v>1510.0139999999999</c:v>
                </c:pt>
                <c:pt idx="1785">
                  <c:v>1510.4960000000001</c:v>
                </c:pt>
                <c:pt idx="1786">
                  <c:v>1510.979</c:v>
                </c:pt>
                <c:pt idx="1787">
                  <c:v>1511.461</c:v>
                </c:pt>
                <c:pt idx="1788">
                  <c:v>1511.943</c:v>
                </c:pt>
                <c:pt idx="1789">
                  <c:v>1512.425</c:v>
                </c:pt>
                <c:pt idx="1790">
                  <c:v>1512.9069999999999</c:v>
                </c:pt>
                <c:pt idx="1791">
                  <c:v>1513.3889999999999</c:v>
                </c:pt>
                <c:pt idx="1792">
                  <c:v>1513.8710000000001</c:v>
                </c:pt>
                <c:pt idx="1793">
                  <c:v>1514.3530000000001</c:v>
                </c:pt>
                <c:pt idx="1794">
                  <c:v>1514.836</c:v>
                </c:pt>
                <c:pt idx="1795">
                  <c:v>1515.318</c:v>
                </c:pt>
                <c:pt idx="1796">
                  <c:v>1515.8</c:v>
                </c:pt>
                <c:pt idx="1797">
                  <c:v>1516.2819999999999</c:v>
                </c:pt>
                <c:pt idx="1798">
                  <c:v>1516.7639999999999</c:v>
                </c:pt>
                <c:pt idx="1799">
                  <c:v>1517.2460000000001</c:v>
                </c:pt>
                <c:pt idx="1800">
                  <c:v>1517.7280000000001</c:v>
                </c:pt>
                <c:pt idx="1801">
                  <c:v>1518.21</c:v>
                </c:pt>
                <c:pt idx="1802">
                  <c:v>1518.693</c:v>
                </c:pt>
                <c:pt idx="1803">
                  <c:v>1519.175</c:v>
                </c:pt>
                <c:pt idx="1804">
                  <c:v>1519.6569999999999</c:v>
                </c:pt>
                <c:pt idx="1805">
                  <c:v>1520.1389999999999</c:v>
                </c:pt>
                <c:pt idx="1806">
                  <c:v>1520.6210000000001</c:v>
                </c:pt>
                <c:pt idx="1807">
                  <c:v>1521.1030000000001</c:v>
                </c:pt>
                <c:pt idx="1808">
                  <c:v>1521.585</c:v>
                </c:pt>
                <c:pt idx="1809">
                  <c:v>1522.067</c:v>
                </c:pt>
                <c:pt idx="1810">
                  <c:v>1522.55</c:v>
                </c:pt>
                <c:pt idx="1811">
                  <c:v>1523.0319999999999</c:v>
                </c:pt>
                <c:pt idx="1812">
                  <c:v>1523.5139999999999</c:v>
                </c:pt>
                <c:pt idx="1813">
                  <c:v>1523.9960000000001</c:v>
                </c:pt>
                <c:pt idx="1814">
                  <c:v>1524.4780000000001</c:v>
                </c:pt>
                <c:pt idx="1815">
                  <c:v>1524.96</c:v>
                </c:pt>
                <c:pt idx="1816">
                  <c:v>1525.442</c:v>
                </c:pt>
                <c:pt idx="1817">
                  <c:v>1525.924</c:v>
                </c:pt>
                <c:pt idx="1818">
                  <c:v>1526.4059999999999</c:v>
                </c:pt>
                <c:pt idx="1819">
                  <c:v>1526.8889999999999</c:v>
                </c:pt>
                <c:pt idx="1820">
                  <c:v>1527.3710000000001</c:v>
                </c:pt>
                <c:pt idx="1821">
                  <c:v>1527.8530000000001</c:v>
                </c:pt>
                <c:pt idx="1822">
                  <c:v>1528.335</c:v>
                </c:pt>
                <c:pt idx="1823">
                  <c:v>1528.817</c:v>
                </c:pt>
                <c:pt idx="1824">
                  <c:v>1529.299</c:v>
                </c:pt>
                <c:pt idx="1825">
                  <c:v>1529.7809999999999</c:v>
                </c:pt>
                <c:pt idx="1826">
                  <c:v>1530.2639999999999</c:v>
                </c:pt>
                <c:pt idx="1827">
                  <c:v>1530.7460000000001</c:v>
                </c:pt>
                <c:pt idx="1828">
                  <c:v>1531.2280000000001</c:v>
                </c:pt>
                <c:pt idx="1829">
                  <c:v>1531.71</c:v>
                </c:pt>
                <c:pt idx="1830">
                  <c:v>1532.192</c:v>
                </c:pt>
                <c:pt idx="1831">
                  <c:v>1532.674</c:v>
                </c:pt>
                <c:pt idx="1832">
                  <c:v>1533.1559999999999</c:v>
                </c:pt>
                <c:pt idx="1833">
                  <c:v>1533.6379999999999</c:v>
                </c:pt>
                <c:pt idx="1834">
                  <c:v>1534.12</c:v>
                </c:pt>
                <c:pt idx="1835">
                  <c:v>1534.6030000000001</c:v>
                </c:pt>
                <c:pt idx="1836">
                  <c:v>1535.085</c:v>
                </c:pt>
                <c:pt idx="1837">
                  <c:v>1535.567</c:v>
                </c:pt>
                <c:pt idx="1838">
                  <c:v>1536.049</c:v>
                </c:pt>
                <c:pt idx="1839">
                  <c:v>1536.5309999999999</c:v>
                </c:pt>
                <c:pt idx="1840">
                  <c:v>1537.0129999999999</c:v>
                </c:pt>
                <c:pt idx="1841">
                  <c:v>1537.4949999999999</c:v>
                </c:pt>
                <c:pt idx="1842">
                  <c:v>1537.9780000000001</c:v>
                </c:pt>
                <c:pt idx="1843">
                  <c:v>1538.46</c:v>
                </c:pt>
                <c:pt idx="1844">
                  <c:v>1538.942</c:v>
                </c:pt>
                <c:pt idx="1845">
                  <c:v>1539.424</c:v>
                </c:pt>
                <c:pt idx="1846">
                  <c:v>1539.9059999999999</c:v>
                </c:pt>
                <c:pt idx="1847">
                  <c:v>1540.3879999999999</c:v>
                </c:pt>
                <c:pt idx="1848">
                  <c:v>1540.87</c:v>
                </c:pt>
                <c:pt idx="1849">
                  <c:v>1541.3520000000001</c:v>
                </c:pt>
                <c:pt idx="1850">
                  <c:v>1541.8340000000001</c:v>
                </c:pt>
                <c:pt idx="1851">
                  <c:v>1542.317</c:v>
                </c:pt>
                <c:pt idx="1852">
                  <c:v>1542.799</c:v>
                </c:pt>
                <c:pt idx="1853">
                  <c:v>1543.2809999999999</c:v>
                </c:pt>
                <c:pt idx="1854">
                  <c:v>1543.7629999999999</c:v>
                </c:pt>
                <c:pt idx="1855">
                  <c:v>1544.2449999999999</c:v>
                </c:pt>
                <c:pt idx="1856">
                  <c:v>1544.7270000000001</c:v>
                </c:pt>
                <c:pt idx="1857">
                  <c:v>1545.2090000000001</c:v>
                </c:pt>
                <c:pt idx="1858">
                  <c:v>1545.692</c:v>
                </c:pt>
                <c:pt idx="1859">
                  <c:v>1546.174</c:v>
                </c:pt>
                <c:pt idx="1860">
                  <c:v>1546.6559999999999</c:v>
                </c:pt>
                <c:pt idx="1861">
                  <c:v>1547.1379999999999</c:v>
                </c:pt>
                <c:pt idx="1862">
                  <c:v>1547.62</c:v>
                </c:pt>
                <c:pt idx="1863">
                  <c:v>1548.1020000000001</c:v>
                </c:pt>
                <c:pt idx="1864">
                  <c:v>1548.5840000000001</c:v>
                </c:pt>
                <c:pt idx="1865">
                  <c:v>1549.066</c:v>
                </c:pt>
                <c:pt idx="1866">
                  <c:v>1549.548</c:v>
                </c:pt>
                <c:pt idx="1867">
                  <c:v>1550.0309999999999</c:v>
                </c:pt>
                <c:pt idx="1868">
                  <c:v>1550.5129999999999</c:v>
                </c:pt>
                <c:pt idx="1869">
                  <c:v>1550.9949999999999</c:v>
                </c:pt>
                <c:pt idx="1870">
                  <c:v>1551.4770000000001</c:v>
                </c:pt>
                <c:pt idx="1871">
                  <c:v>1551.9590000000001</c:v>
                </c:pt>
                <c:pt idx="1872">
                  <c:v>1552.441</c:v>
                </c:pt>
                <c:pt idx="1873">
                  <c:v>1552.923</c:v>
                </c:pt>
                <c:pt idx="1874">
                  <c:v>1553.4059999999999</c:v>
                </c:pt>
                <c:pt idx="1875">
                  <c:v>1553.8879999999999</c:v>
                </c:pt>
                <c:pt idx="1876">
                  <c:v>1554.37</c:v>
                </c:pt>
                <c:pt idx="1877">
                  <c:v>1554.8520000000001</c:v>
                </c:pt>
                <c:pt idx="1878">
                  <c:v>1555.3340000000001</c:v>
                </c:pt>
                <c:pt idx="1879">
                  <c:v>1555.816</c:v>
                </c:pt>
                <c:pt idx="1880">
                  <c:v>1556.298</c:v>
                </c:pt>
                <c:pt idx="1881">
                  <c:v>1556.78</c:v>
                </c:pt>
                <c:pt idx="1882">
                  <c:v>1557.2619999999999</c:v>
                </c:pt>
                <c:pt idx="1883">
                  <c:v>1557.7449999999999</c:v>
                </c:pt>
                <c:pt idx="1884">
                  <c:v>1558.2270000000001</c:v>
                </c:pt>
                <c:pt idx="1885">
                  <c:v>1558.7090000000001</c:v>
                </c:pt>
                <c:pt idx="1886">
                  <c:v>1559.191</c:v>
                </c:pt>
                <c:pt idx="1887">
                  <c:v>1559.673</c:v>
                </c:pt>
                <c:pt idx="1888">
                  <c:v>1560.155</c:v>
                </c:pt>
                <c:pt idx="1889">
                  <c:v>1560.6369999999999</c:v>
                </c:pt>
                <c:pt idx="1890">
                  <c:v>1561.12</c:v>
                </c:pt>
                <c:pt idx="1891">
                  <c:v>1561.6020000000001</c:v>
                </c:pt>
                <c:pt idx="1892">
                  <c:v>1562.0840000000001</c:v>
                </c:pt>
                <c:pt idx="1893">
                  <c:v>1562.566</c:v>
                </c:pt>
                <c:pt idx="1894">
                  <c:v>1563.048</c:v>
                </c:pt>
                <c:pt idx="1895">
                  <c:v>1563.53</c:v>
                </c:pt>
                <c:pt idx="1896">
                  <c:v>1564.0119999999999</c:v>
                </c:pt>
                <c:pt idx="1897">
                  <c:v>1564.4939999999999</c:v>
                </c:pt>
                <c:pt idx="1898">
                  <c:v>1564.9760000000001</c:v>
                </c:pt>
                <c:pt idx="1899">
                  <c:v>1565.4590000000001</c:v>
                </c:pt>
                <c:pt idx="1900">
                  <c:v>1565.941</c:v>
                </c:pt>
                <c:pt idx="1901">
                  <c:v>1566.423</c:v>
                </c:pt>
                <c:pt idx="1902">
                  <c:v>1566.905</c:v>
                </c:pt>
                <c:pt idx="1903">
                  <c:v>1567.3869999999999</c:v>
                </c:pt>
                <c:pt idx="1904">
                  <c:v>1567.8689999999999</c:v>
                </c:pt>
                <c:pt idx="1905">
                  <c:v>1568.3510000000001</c:v>
                </c:pt>
                <c:pt idx="1906">
                  <c:v>1568.8330000000001</c:v>
                </c:pt>
                <c:pt idx="1907">
                  <c:v>1569.316</c:v>
                </c:pt>
                <c:pt idx="1908">
                  <c:v>1569.798</c:v>
                </c:pt>
                <c:pt idx="1909">
                  <c:v>1570.28</c:v>
                </c:pt>
                <c:pt idx="1910">
                  <c:v>1570.7619999999999</c:v>
                </c:pt>
                <c:pt idx="1911">
                  <c:v>1571.2439999999999</c:v>
                </c:pt>
                <c:pt idx="1912">
                  <c:v>1571.7260000000001</c:v>
                </c:pt>
                <c:pt idx="1913">
                  <c:v>1572.2080000000001</c:v>
                </c:pt>
                <c:pt idx="1914">
                  <c:v>1572.69</c:v>
                </c:pt>
                <c:pt idx="1915">
                  <c:v>1573.173</c:v>
                </c:pt>
                <c:pt idx="1916">
                  <c:v>1573.655</c:v>
                </c:pt>
                <c:pt idx="1917">
                  <c:v>1574.1369999999999</c:v>
                </c:pt>
                <c:pt idx="1918">
                  <c:v>1574.6189999999999</c:v>
                </c:pt>
                <c:pt idx="1919">
                  <c:v>1575.1010000000001</c:v>
                </c:pt>
                <c:pt idx="1920">
                  <c:v>1575.5830000000001</c:v>
                </c:pt>
                <c:pt idx="1921">
                  <c:v>1576.0650000000001</c:v>
                </c:pt>
                <c:pt idx="1922">
                  <c:v>1576.547</c:v>
                </c:pt>
                <c:pt idx="1923">
                  <c:v>1577.03</c:v>
                </c:pt>
                <c:pt idx="1924">
                  <c:v>1577.5119999999999</c:v>
                </c:pt>
                <c:pt idx="1925">
                  <c:v>1577.9939999999999</c:v>
                </c:pt>
                <c:pt idx="1926">
                  <c:v>1578.4760000000001</c:v>
                </c:pt>
                <c:pt idx="1927">
                  <c:v>1578.9580000000001</c:v>
                </c:pt>
                <c:pt idx="1928">
                  <c:v>1579.44</c:v>
                </c:pt>
                <c:pt idx="1929">
                  <c:v>1579.922</c:v>
                </c:pt>
                <c:pt idx="1930">
                  <c:v>1580.404</c:v>
                </c:pt>
                <c:pt idx="1931">
                  <c:v>1580.8869999999999</c:v>
                </c:pt>
                <c:pt idx="1932">
                  <c:v>1581.3689999999999</c:v>
                </c:pt>
                <c:pt idx="1933">
                  <c:v>1581.8510000000001</c:v>
                </c:pt>
                <c:pt idx="1934">
                  <c:v>1582.3330000000001</c:v>
                </c:pt>
                <c:pt idx="1935">
                  <c:v>1582.8150000000001</c:v>
                </c:pt>
                <c:pt idx="1936">
                  <c:v>1583.297</c:v>
                </c:pt>
                <c:pt idx="1937">
                  <c:v>1583.779</c:v>
                </c:pt>
                <c:pt idx="1938">
                  <c:v>1584.261</c:v>
                </c:pt>
                <c:pt idx="1939">
                  <c:v>1584.7439999999999</c:v>
                </c:pt>
                <c:pt idx="1940">
                  <c:v>1585.2260000000001</c:v>
                </c:pt>
                <c:pt idx="1941">
                  <c:v>1585.7080000000001</c:v>
                </c:pt>
                <c:pt idx="1942">
                  <c:v>1586.19</c:v>
                </c:pt>
                <c:pt idx="1943">
                  <c:v>1586.672</c:v>
                </c:pt>
                <c:pt idx="1944">
                  <c:v>1587.154</c:v>
                </c:pt>
                <c:pt idx="1945">
                  <c:v>1587.636</c:v>
                </c:pt>
                <c:pt idx="1946">
                  <c:v>1588.1179999999999</c:v>
                </c:pt>
                <c:pt idx="1947">
                  <c:v>1588.6010000000001</c:v>
                </c:pt>
                <c:pt idx="1948">
                  <c:v>1589.0830000000001</c:v>
                </c:pt>
                <c:pt idx="1949">
                  <c:v>1589.5650000000001</c:v>
                </c:pt>
                <c:pt idx="1950">
                  <c:v>1590.047</c:v>
                </c:pt>
                <c:pt idx="1951">
                  <c:v>1590.529</c:v>
                </c:pt>
                <c:pt idx="1952">
                  <c:v>1591.011</c:v>
                </c:pt>
                <c:pt idx="1953">
                  <c:v>1591.4929999999999</c:v>
                </c:pt>
                <c:pt idx="1954">
                  <c:v>1591.9749999999999</c:v>
                </c:pt>
                <c:pt idx="1955">
                  <c:v>1592.4580000000001</c:v>
                </c:pt>
                <c:pt idx="1956">
                  <c:v>1592.94</c:v>
                </c:pt>
                <c:pt idx="1957">
                  <c:v>1593.422</c:v>
                </c:pt>
                <c:pt idx="1958">
                  <c:v>1593.904</c:v>
                </c:pt>
                <c:pt idx="1959">
                  <c:v>1594.386</c:v>
                </c:pt>
                <c:pt idx="1960">
                  <c:v>1594.8679999999999</c:v>
                </c:pt>
                <c:pt idx="1961">
                  <c:v>1595.35</c:v>
                </c:pt>
                <c:pt idx="1962">
                  <c:v>1595.8320000000001</c:v>
                </c:pt>
                <c:pt idx="1963">
                  <c:v>1596.3150000000001</c:v>
                </c:pt>
                <c:pt idx="1964">
                  <c:v>1596.797</c:v>
                </c:pt>
                <c:pt idx="1965">
                  <c:v>1597.279</c:v>
                </c:pt>
                <c:pt idx="1966">
                  <c:v>1597.761</c:v>
                </c:pt>
                <c:pt idx="1967">
                  <c:v>1598.2429999999999</c:v>
                </c:pt>
                <c:pt idx="1968">
                  <c:v>1598.7249999999999</c:v>
                </c:pt>
                <c:pt idx="1969">
                  <c:v>1599.2070000000001</c:v>
                </c:pt>
                <c:pt idx="1970">
                  <c:v>1599.6890000000001</c:v>
                </c:pt>
                <c:pt idx="1971">
                  <c:v>1600.172</c:v>
                </c:pt>
                <c:pt idx="1972">
                  <c:v>1600.654</c:v>
                </c:pt>
                <c:pt idx="1973">
                  <c:v>1601.136</c:v>
                </c:pt>
                <c:pt idx="1974">
                  <c:v>1601.6179999999999</c:v>
                </c:pt>
                <c:pt idx="1975">
                  <c:v>1602.1</c:v>
                </c:pt>
                <c:pt idx="1976">
                  <c:v>1602.5820000000001</c:v>
                </c:pt>
                <c:pt idx="1977">
                  <c:v>1603.0640000000001</c:v>
                </c:pt>
                <c:pt idx="1978">
                  <c:v>1603.546</c:v>
                </c:pt>
                <c:pt idx="1979">
                  <c:v>1604.029</c:v>
                </c:pt>
                <c:pt idx="1980">
                  <c:v>1604.511</c:v>
                </c:pt>
                <c:pt idx="1981">
                  <c:v>1604.9929999999999</c:v>
                </c:pt>
                <c:pt idx="1982">
                  <c:v>1605.4749999999999</c:v>
                </c:pt>
                <c:pt idx="1983">
                  <c:v>1605.9570000000001</c:v>
                </c:pt>
                <c:pt idx="1984">
                  <c:v>1606.4390000000001</c:v>
                </c:pt>
                <c:pt idx="1985">
                  <c:v>1606.921</c:v>
                </c:pt>
                <c:pt idx="1986">
                  <c:v>1607.403</c:v>
                </c:pt>
                <c:pt idx="1987">
                  <c:v>1607.886</c:v>
                </c:pt>
                <c:pt idx="1988">
                  <c:v>1608.3679999999999</c:v>
                </c:pt>
                <c:pt idx="1989">
                  <c:v>1608.85</c:v>
                </c:pt>
                <c:pt idx="1990">
                  <c:v>1609.3320000000001</c:v>
                </c:pt>
                <c:pt idx="1991">
                  <c:v>1609.8140000000001</c:v>
                </c:pt>
                <c:pt idx="1992">
                  <c:v>1610.296</c:v>
                </c:pt>
                <c:pt idx="1993">
                  <c:v>1610.778</c:v>
                </c:pt>
                <c:pt idx="1994">
                  <c:v>1611.26</c:v>
                </c:pt>
                <c:pt idx="1995">
                  <c:v>1611.7429999999999</c:v>
                </c:pt>
                <c:pt idx="1996">
                  <c:v>1612.2249999999999</c:v>
                </c:pt>
                <c:pt idx="1997">
                  <c:v>1612.7070000000001</c:v>
                </c:pt>
                <c:pt idx="1998">
                  <c:v>1613.1890000000001</c:v>
                </c:pt>
                <c:pt idx="1999">
                  <c:v>1613.671</c:v>
                </c:pt>
                <c:pt idx="2000">
                  <c:v>1614.153</c:v>
                </c:pt>
                <c:pt idx="2001">
                  <c:v>1614.635</c:v>
                </c:pt>
                <c:pt idx="2002">
                  <c:v>1615.117</c:v>
                </c:pt>
                <c:pt idx="2003">
                  <c:v>1615.6</c:v>
                </c:pt>
                <c:pt idx="2004">
                  <c:v>1616.0820000000001</c:v>
                </c:pt>
                <c:pt idx="2005">
                  <c:v>1616.5640000000001</c:v>
                </c:pt>
                <c:pt idx="2006">
                  <c:v>1617.046</c:v>
                </c:pt>
                <c:pt idx="2007">
                  <c:v>1617.528</c:v>
                </c:pt>
                <c:pt idx="2008">
                  <c:v>1618.01</c:v>
                </c:pt>
                <c:pt idx="2009">
                  <c:v>1618.492</c:v>
                </c:pt>
                <c:pt idx="2010">
                  <c:v>1618.9739999999999</c:v>
                </c:pt>
                <c:pt idx="2011">
                  <c:v>1619.4570000000001</c:v>
                </c:pt>
                <c:pt idx="2012">
                  <c:v>1619.9390000000001</c:v>
                </c:pt>
                <c:pt idx="2013">
                  <c:v>1620.421</c:v>
                </c:pt>
                <c:pt idx="2014">
                  <c:v>1620.903</c:v>
                </c:pt>
                <c:pt idx="2015">
                  <c:v>1621.385</c:v>
                </c:pt>
                <c:pt idx="2016">
                  <c:v>1621.867</c:v>
                </c:pt>
                <c:pt idx="2017">
                  <c:v>1622.3489999999999</c:v>
                </c:pt>
                <c:pt idx="2018">
                  <c:v>1622.8309999999999</c:v>
                </c:pt>
                <c:pt idx="2019">
                  <c:v>1623.3140000000001</c:v>
                </c:pt>
                <c:pt idx="2020">
                  <c:v>1623.796</c:v>
                </c:pt>
                <c:pt idx="2021">
                  <c:v>1624.278</c:v>
                </c:pt>
                <c:pt idx="2022">
                  <c:v>1624.76</c:v>
                </c:pt>
                <c:pt idx="2023">
                  <c:v>1625.242</c:v>
                </c:pt>
                <c:pt idx="2024">
                  <c:v>1625.7239999999999</c:v>
                </c:pt>
                <c:pt idx="2025">
                  <c:v>1626.2059999999999</c:v>
                </c:pt>
                <c:pt idx="2026">
                  <c:v>1626.6880000000001</c:v>
                </c:pt>
                <c:pt idx="2027">
                  <c:v>1627.171</c:v>
                </c:pt>
                <c:pt idx="2028">
                  <c:v>1627.653</c:v>
                </c:pt>
                <c:pt idx="2029">
                  <c:v>1628.135</c:v>
                </c:pt>
                <c:pt idx="2030">
                  <c:v>1628.617</c:v>
                </c:pt>
                <c:pt idx="2031">
                  <c:v>1629.0989999999999</c:v>
                </c:pt>
                <c:pt idx="2032">
                  <c:v>1629.5809999999999</c:v>
                </c:pt>
                <c:pt idx="2033">
                  <c:v>1630.0630000000001</c:v>
                </c:pt>
                <c:pt idx="2034">
                  <c:v>1630.5450000000001</c:v>
                </c:pt>
                <c:pt idx="2035">
                  <c:v>1631.028</c:v>
                </c:pt>
                <c:pt idx="2036">
                  <c:v>1631.51</c:v>
                </c:pt>
                <c:pt idx="2037">
                  <c:v>1631.992</c:v>
                </c:pt>
                <c:pt idx="2038">
                  <c:v>1632.4739999999999</c:v>
                </c:pt>
                <c:pt idx="2039">
                  <c:v>1632.9559999999999</c:v>
                </c:pt>
                <c:pt idx="2040">
                  <c:v>1633.4380000000001</c:v>
                </c:pt>
                <c:pt idx="2041">
                  <c:v>1633.92</c:v>
                </c:pt>
                <c:pt idx="2042">
                  <c:v>1634.402</c:v>
                </c:pt>
                <c:pt idx="2043">
                  <c:v>1634.885</c:v>
                </c:pt>
                <c:pt idx="2044">
                  <c:v>1635.367</c:v>
                </c:pt>
                <c:pt idx="2045">
                  <c:v>1635.8489999999999</c:v>
                </c:pt>
                <c:pt idx="2046">
                  <c:v>1636.3309999999999</c:v>
                </c:pt>
                <c:pt idx="2047">
                  <c:v>1636.8130000000001</c:v>
                </c:pt>
                <c:pt idx="2048">
                  <c:v>1637.2950000000001</c:v>
                </c:pt>
                <c:pt idx="2049">
                  <c:v>1637.777</c:v>
                </c:pt>
                <c:pt idx="2050">
                  <c:v>1638.259</c:v>
                </c:pt>
                <c:pt idx="2051">
                  <c:v>1638.742</c:v>
                </c:pt>
                <c:pt idx="2052">
                  <c:v>1639.2239999999999</c:v>
                </c:pt>
                <c:pt idx="2053">
                  <c:v>1639.7059999999999</c:v>
                </c:pt>
                <c:pt idx="2054">
                  <c:v>1640.1880000000001</c:v>
                </c:pt>
                <c:pt idx="2055">
                  <c:v>1640.67</c:v>
                </c:pt>
                <c:pt idx="2056">
                  <c:v>1641.152</c:v>
                </c:pt>
                <c:pt idx="2057">
                  <c:v>1641.634</c:v>
                </c:pt>
                <c:pt idx="2058">
                  <c:v>1642.116</c:v>
                </c:pt>
                <c:pt idx="2059">
                  <c:v>1642.5989999999999</c:v>
                </c:pt>
                <c:pt idx="2060">
                  <c:v>1643.0809999999999</c:v>
                </c:pt>
                <c:pt idx="2061">
                  <c:v>1643.5630000000001</c:v>
                </c:pt>
                <c:pt idx="2062">
                  <c:v>1644.0450000000001</c:v>
                </c:pt>
                <c:pt idx="2063">
                  <c:v>1644.527</c:v>
                </c:pt>
                <c:pt idx="2064">
                  <c:v>1645.009</c:v>
                </c:pt>
                <c:pt idx="2065">
                  <c:v>1645.491</c:v>
                </c:pt>
                <c:pt idx="2066">
                  <c:v>1645.973</c:v>
                </c:pt>
                <c:pt idx="2067">
                  <c:v>1646.4559999999999</c:v>
                </c:pt>
                <c:pt idx="2068">
                  <c:v>1646.9380000000001</c:v>
                </c:pt>
                <c:pt idx="2069">
                  <c:v>1647.42</c:v>
                </c:pt>
                <c:pt idx="2070">
                  <c:v>1647.902</c:v>
                </c:pt>
                <c:pt idx="2071">
                  <c:v>1648.384</c:v>
                </c:pt>
                <c:pt idx="2072">
                  <c:v>1648.866</c:v>
                </c:pt>
                <c:pt idx="2073">
                  <c:v>1649.348</c:v>
                </c:pt>
                <c:pt idx="2074">
                  <c:v>1649.83</c:v>
                </c:pt>
                <c:pt idx="2075">
                  <c:v>1650.3130000000001</c:v>
                </c:pt>
                <c:pt idx="2076">
                  <c:v>1650.7950000000001</c:v>
                </c:pt>
                <c:pt idx="2077">
                  <c:v>1651.277</c:v>
                </c:pt>
                <c:pt idx="2078">
                  <c:v>1651.759</c:v>
                </c:pt>
                <c:pt idx="2079">
                  <c:v>1652.241</c:v>
                </c:pt>
                <c:pt idx="2080">
                  <c:v>1652.723</c:v>
                </c:pt>
                <c:pt idx="2081">
                  <c:v>1653.2049999999999</c:v>
                </c:pt>
                <c:pt idx="2082">
                  <c:v>1653.6869999999999</c:v>
                </c:pt>
                <c:pt idx="2083">
                  <c:v>1654.17</c:v>
                </c:pt>
                <c:pt idx="2084">
                  <c:v>1654.652</c:v>
                </c:pt>
                <c:pt idx="2085">
                  <c:v>1655.134</c:v>
                </c:pt>
                <c:pt idx="2086">
                  <c:v>1655.616</c:v>
                </c:pt>
                <c:pt idx="2087">
                  <c:v>1656.098</c:v>
                </c:pt>
                <c:pt idx="2088">
                  <c:v>1656.58</c:v>
                </c:pt>
                <c:pt idx="2089">
                  <c:v>1657.0619999999999</c:v>
                </c:pt>
                <c:pt idx="2090">
                  <c:v>1657.5440000000001</c:v>
                </c:pt>
                <c:pt idx="2091">
                  <c:v>1658.0260000000001</c:v>
                </c:pt>
                <c:pt idx="2092">
                  <c:v>1658.509</c:v>
                </c:pt>
                <c:pt idx="2093">
                  <c:v>1658.991</c:v>
                </c:pt>
                <c:pt idx="2094">
                  <c:v>1659.473</c:v>
                </c:pt>
                <c:pt idx="2095">
                  <c:v>1659.9549999999999</c:v>
                </c:pt>
                <c:pt idx="2096">
                  <c:v>1660.4369999999999</c:v>
                </c:pt>
                <c:pt idx="2097">
                  <c:v>1660.9190000000001</c:v>
                </c:pt>
                <c:pt idx="2098">
                  <c:v>1661.4010000000001</c:v>
                </c:pt>
                <c:pt idx="2099">
                  <c:v>1661.884</c:v>
                </c:pt>
                <c:pt idx="2100">
                  <c:v>1662.366</c:v>
                </c:pt>
                <c:pt idx="2101">
                  <c:v>1662.848</c:v>
                </c:pt>
                <c:pt idx="2102">
                  <c:v>1663.33</c:v>
                </c:pt>
                <c:pt idx="2103">
                  <c:v>1663.8119999999999</c:v>
                </c:pt>
                <c:pt idx="2104">
                  <c:v>1664.2940000000001</c:v>
                </c:pt>
                <c:pt idx="2105">
                  <c:v>1664.7760000000001</c:v>
                </c:pt>
                <c:pt idx="2106">
                  <c:v>1665.258</c:v>
                </c:pt>
                <c:pt idx="2107">
                  <c:v>1665.74</c:v>
                </c:pt>
                <c:pt idx="2108">
                  <c:v>1666.223</c:v>
                </c:pt>
                <c:pt idx="2109">
                  <c:v>1666.7049999999999</c:v>
                </c:pt>
                <c:pt idx="2110">
                  <c:v>1667.1869999999999</c:v>
                </c:pt>
                <c:pt idx="2111">
                  <c:v>1667.6690000000001</c:v>
                </c:pt>
                <c:pt idx="2112">
                  <c:v>1668.1510000000001</c:v>
                </c:pt>
                <c:pt idx="2113">
                  <c:v>1668.633</c:v>
                </c:pt>
                <c:pt idx="2114">
                  <c:v>1669.115</c:v>
                </c:pt>
                <c:pt idx="2115">
                  <c:v>1669.598</c:v>
                </c:pt>
                <c:pt idx="2116">
                  <c:v>1670.08</c:v>
                </c:pt>
                <c:pt idx="2117">
                  <c:v>1670.5619999999999</c:v>
                </c:pt>
                <c:pt idx="2118">
                  <c:v>1671.0440000000001</c:v>
                </c:pt>
                <c:pt idx="2119">
                  <c:v>1671.5260000000001</c:v>
                </c:pt>
                <c:pt idx="2120">
                  <c:v>1672.008</c:v>
                </c:pt>
                <c:pt idx="2121">
                  <c:v>1672.49</c:v>
                </c:pt>
                <c:pt idx="2122">
                  <c:v>1672.972</c:v>
                </c:pt>
                <c:pt idx="2123">
                  <c:v>1673.454</c:v>
                </c:pt>
                <c:pt idx="2124">
                  <c:v>1673.9369999999999</c:v>
                </c:pt>
                <c:pt idx="2125">
                  <c:v>1674.4190000000001</c:v>
                </c:pt>
                <c:pt idx="2126">
                  <c:v>1674.9010000000001</c:v>
                </c:pt>
                <c:pt idx="2127">
                  <c:v>1675.383</c:v>
                </c:pt>
                <c:pt idx="2128">
                  <c:v>1675.865</c:v>
                </c:pt>
                <c:pt idx="2129">
                  <c:v>1676.347</c:v>
                </c:pt>
                <c:pt idx="2130">
                  <c:v>1676.829</c:v>
                </c:pt>
                <c:pt idx="2131">
                  <c:v>1677.3119999999999</c:v>
                </c:pt>
                <c:pt idx="2132">
                  <c:v>1677.7940000000001</c:v>
                </c:pt>
                <c:pt idx="2133">
                  <c:v>1678.2760000000001</c:v>
                </c:pt>
                <c:pt idx="2134">
                  <c:v>1678.758</c:v>
                </c:pt>
                <c:pt idx="2135">
                  <c:v>1679.24</c:v>
                </c:pt>
                <c:pt idx="2136">
                  <c:v>1679.722</c:v>
                </c:pt>
                <c:pt idx="2137">
                  <c:v>1680.204</c:v>
                </c:pt>
                <c:pt idx="2138">
                  <c:v>1680.6859999999999</c:v>
                </c:pt>
                <c:pt idx="2139">
                  <c:v>1681.1679999999999</c:v>
                </c:pt>
                <c:pt idx="2140">
                  <c:v>1681.6510000000001</c:v>
                </c:pt>
                <c:pt idx="2141">
                  <c:v>1682.133</c:v>
                </c:pt>
                <c:pt idx="2142">
                  <c:v>1682.615</c:v>
                </c:pt>
                <c:pt idx="2143">
                  <c:v>1683.097</c:v>
                </c:pt>
                <c:pt idx="2144">
                  <c:v>1683.579</c:v>
                </c:pt>
                <c:pt idx="2145">
                  <c:v>1684.0609999999999</c:v>
                </c:pt>
                <c:pt idx="2146">
                  <c:v>1684.5429999999999</c:v>
                </c:pt>
                <c:pt idx="2147">
                  <c:v>1685.0260000000001</c:v>
                </c:pt>
                <c:pt idx="2148">
                  <c:v>1685.508</c:v>
                </c:pt>
                <c:pt idx="2149">
                  <c:v>1685.99</c:v>
                </c:pt>
                <c:pt idx="2150">
                  <c:v>1686.472</c:v>
                </c:pt>
                <c:pt idx="2151">
                  <c:v>1686.954</c:v>
                </c:pt>
                <c:pt idx="2152">
                  <c:v>1687.4359999999999</c:v>
                </c:pt>
                <c:pt idx="2153">
                  <c:v>1687.9179999999999</c:v>
                </c:pt>
                <c:pt idx="2154">
                  <c:v>1688.4</c:v>
                </c:pt>
                <c:pt idx="2155">
                  <c:v>1688.8820000000001</c:v>
                </c:pt>
                <c:pt idx="2156">
                  <c:v>1689.365</c:v>
                </c:pt>
                <c:pt idx="2157">
                  <c:v>1689.847</c:v>
                </c:pt>
                <c:pt idx="2158">
                  <c:v>1690.329</c:v>
                </c:pt>
                <c:pt idx="2159">
                  <c:v>1690.8109999999999</c:v>
                </c:pt>
                <c:pt idx="2160">
                  <c:v>1691.2929999999999</c:v>
                </c:pt>
                <c:pt idx="2161">
                  <c:v>1691.7750000000001</c:v>
                </c:pt>
                <c:pt idx="2162">
                  <c:v>1692.2570000000001</c:v>
                </c:pt>
                <c:pt idx="2163">
                  <c:v>1692.74</c:v>
                </c:pt>
                <c:pt idx="2164">
                  <c:v>1693.222</c:v>
                </c:pt>
                <c:pt idx="2165">
                  <c:v>1693.704</c:v>
                </c:pt>
                <c:pt idx="2166">
                  <c:v>1694.1859999999999</c:v>
                </c:pt>
                <c:pt idx="2167">
                  <c:v>1694.6679999999999</c:v>
                </c:pt>
                <c:pt idx="2168">
                  <c:v>1695.15</c:v>
                </c:pt>
                <c:pt idx="2169">
                  <c:v>1695.6320000000001</c:v>
                </c:pt>
                <c:pt idx="2170">
                  <c:v>1696.114</c:v>
                </c:pt>
                <c:pt idx="2171">
                  <c:v>1696.596</c:v>
                </c:pt>
                <c:pt idx="2172">
                  <c:v>1697.079</c:v>
                </c:pt>
                <c:pt idx="2173">
                  <c:v>1697.5609999999999</c:v>
                </c:pt>
                <c:pt idx="2174">
                  <c:v>1698.0429999999999</c:v>
                </c:pt>
                <c:pt idx="2175">
                  <c:v>1698.5250000000001</c:v>
                </c:pt>
                <c:pt idx="2176">
                  <c:v>1699.0070000000001</c:v>
                </c:pt>
                <c:pt idx="2177">
                  <c:v>1699.489</c:v>
                </c:pt>
                <c:pt idx="2178">
                  <c:v>1699.971</c:v>
                </c:pt>
                <c:pt idx="2179">
                  <c:v>1700.453</c:v>
                </c:pt>
                <c:pt idx="2180">
                  <c:v>1700.9359999999999</c:v>
                </c:pt>
                <c:pt idx="2181">
                  <c:v>1701.4179999999999</c:v>
                </c:pt>
                <c:pt idx="2182">
                  <c:v>1701.9</c:v>
                </c:pt>
                <c:pt idx="2183">
                  <c:v>1702.3820000000001</c:v>
                </c:pt>
                <c:pt idx="2184">
                  <c:v>1702.864</c:v>
                </c:pt>
                <c:pt idx="2185">
                  <c:v>1703.346</c:v>
                </c:pt>
                <c:pt idx="2186">
                  <c:v>1703.828</c:v>
                </c:pt>
                <c:pt idx="2187">
                  <c:v>1704.31</c:v>
                </c:pt>
                <c:pt idx="2188">
                  <c:v>1704.7929999999999</c:v>
                </c:pt>
                <c:pt idx="2189">
                  <c:v>1705.2750000000001</c:v>
                </c:pt>
                <c:pt idx="2190">
                  <c:v>1705.7570000000001</c:v>
                </c:pt>
                <c:pt idx="2191">
                  <c:v>1706.239</c:v>
                </c:pt>
                <c:pt idx="2192">
                  <c:v>1706.721</c:v>
                </c:pt>
                <c:pt idx="2193">
                  <c:v>1707.203</c:v>
                </c:pt>
                <c:pt idx="2194">
                  <c:v>1707.6849999999999</c:v>
                </c:pt>
                <c:pt idx="2195">
                  <c:v>1708.1669999999999</c:v>
                </c:pt>
                <c:pt idx="2196">
                  <c:v>1708.65</c:v>
                </c:pt>
                <c:pt idx="2197">
                  <c:v>1709.1320000000001</c:v>
                </c:pt>
                <c:pt idx="2198">
                  <c:v>1709.614</c:v>
                </c:pt>
                <c:pt idx="2199">
                  <c:v>1710.096</c:v>
                </c:pt>
                <c:pt idx="2200">
                  <c:v>1710.578</c:v>
                </c:pt>
                <c:pt idx="2201">
                  <c:v>1711.06</c:v>
                </c:pt>
                <c:pt idx="2202">
                  <c:v>1711.5419999999999</c:v>
                </c:pt>
                <c:pt idx="2203">
                  <c:v>1712.0250000000001</c:v>
                </c:pt>
                <c:pt idx="2204">
                  <c:v>1712.5070000000001</c:v>
                </c:pt>
                <c:pt idx="2205">
                  <c:v>1712.989</c:v>
                </c:pt>
                <c:pt idx="2206">
                  <c:v>1713.471</c:v>
                </c:pt>
                <c:pt idx="2207">
                  <c:v>1713.953</c:v>
                </c:pt>
                <c:pt idx="2208">
                  <c:v>1714.4349999999999</c:v>
                </c:pt>
                <c:pt idx="2209">
                  <c:v>1714.9169999999999</c:v>
                </c:pt>
                <c:pt idx="2210">
                  <c:v>1715.3989999999999</c:v>
                </c:pt>
                <c:pt idx="2211">
                  <c:v>1715.8810000000001</c:v>
                </c:pt>
                <c:pt idx="2212">
                  <c:v>1716.364</c:v>
                </c:pt>
                <c:pt idx="2213">
                  <c:v>1716.846</c:v>
                </c:pt>
                <c:pt idx="2214">
                  <c:v>1717.328</c:v>
                </c:pt>
                <c:pt idx="2215">
                  <c:v>1717.81</c:v>
                </c:pt>
                <c:pt idx="2216">
                  <c:v>1718.2919999999999</c:v>
                </c:pt>
                <c:pt idx="2217">
                  <c:v>1718.7739999999999</c:v>
                </c:pt>
                <c:pt idx="2218">
                  <c:v>1719.2560000000001</c:v>
                </c:pt>
                <c:pt idx="2219">
                  <c:v>1719.739</c:v>
                </c:pt>
                <c:pt idx="2220">
                  <c:v>1720.221</c:v>
                </c:pt>
                <c:pt idx="2221">
                  <c:v>1720.703</c:v>
                </c:pt>
                <c:pt idx="2222">
                  <c:v>1721.1849999999999</c:v>
                </c:pt>
                <c:pt idx="2223">
                  <c:v>1721.6669999999999</c:v>
                </c:pt>
                <c:pt idx="2224">
                  <c:v>1722.1489999999999</c:v>
                </c:pt>
                <c:pt idx="2225">
                  <c:v>1722.6310000000001</c:v>
                </c:pt>
                <c:pt idx="2226">
                  <c:v>1723.1130000000001</c:v>
                </c:pt>
                <c:pt idx="2227">
                  <c:v>1723.595</c:v>
                </c:pt>
                <c:pt idx="2228">
                  <c:v>1724.078</c:v>
                </c:pt>
                <c:pt idx="2229">
                  <c:v>1724.56</c:v>
                </c:pt>
                <c:pt idx="2230">
                  <c:v>1725.0419999999999</c:v>
                </c:pt>
                <c:pt idx="2231">
                  <c:v>1725.5239999999999</c:v>
                </c:pt>
                <c:pt idx="2232">
                  <c:v>1726.0060000000001</c:v>
                </c:pt>
                <c:pt idx="2233">
                  <c:v>1726.4880000000001</c:v>
                </c:pt>
                <c:pt idx="2234">
                  <c:v>1726.97</c:v>
                </c:pt>
                <c:pt idx="2235">
                  <c:v>1727.453</c:v>
                </c:pt>
                <c:pt idx="2236">
                  <c:v>1727.9349999999999</c:v>
                </c:pt>
                <c:pt idx="2237">
                  <c:v>1728.4169999999999</c:v>
                </c:pt>
                <c:pt idx="2238">
                  <c:v>1728.8989999999999</c:v>
                </c:pt>
                <c:pt idx="2239">
                  <c:v>1729.3810000000001</c:v>
                </c:pt>
                <c:pt idx="2240">
                  <c:v>1729.8630000000001</c:v>
                </c:pt>
                <c:pt idx="2241">
                  <c:v>1730.345</c:v>
                </c:pt>
                <c:pt idx="2242">
                  <c:v>1730.827</c:v>
                </c:pt>
                <c:pt idx="2243">
                  <c:v>1731.309</c:v>
                </c:pt>
                <c:pt idx="2244">
                  <c:v>1731.7919999999999</c:v>
                </c:pt>
                <c:pt idx="2245">
                  <c:v>1732.2739999999999</c:v>
                </c:pt>
                <c:pt idx="2246">
                  <c:v>1732.7560000000001</c:v>
                </c:pt>
                <c:pt idx="2247">
                  <c:v>1733.2380000000001</c:v>
                </c:pt>
                <c:pt idx="2248">
                  <c:v>1733.72</c:v>
                </c:pt>
                <c:pt idx="2249">
                  <c:v>1734.202</c:v>
                </c:pt>
                <c:pt idx="2250">
                  <c:v>1734.684</c:v>
                </c:pt>
                <c:pt idx="2251">
                  <c:v>1735.1669999999999</c:v>
                </c:pt>
                <c:pt idx="2252">
                  <c:v>1735.6489999999999</c:v>
                </c:pt>
                <c:pt idx="2253">
                  <c:v>1736.1310000000001</c:v>
                </c:pt>
                <c:pt idx="2254">
                  <c:v>1736.6130000000001</c:v>
                </c:pt>
                <c:pt idx="2255">
                  <c:v>1737.095</c:v>
                </c:pt>
                <c:pt idx="2256">
                  <c:v>1737.577</c:v>
                </c:pt>
                <c:pt idx="2257">
                  <c:v>1738.059</c:v>
                </c:pt>
                <c:pt idx="2258">
                  <c:v>1738.5409999999999</c:v>
                </c:pt>
                <c:pt idx="2259">
                  <c:v>1739.0229999999999</c:v>
                </c:pt>
                <c:pt idx="2260">
                  <c:v>1739.5060000000001</c:v>
                </c:pt>
                <c:pt idx="2261">
                  <c:v>1739.9880000000001</c:v>
                </c:pt>
                <c:pt idx="2262">
                  <c:v>1740.47</c:v>
                </c:pt>
                <c:pt idx="2263">
                  <c:v>1740.952</c:v>
                </c:pt>
                <c:pt idx="2264">
                  <c:v>1741.434</c:v>
                </c:pt>
                <c:pt idx="2265">
                  <c:v>1741.9159999999999</c:v>
                </c:pt>
                <c:pt idx="2266">
                  <c:v>1742.3979999999999</c:v>
                </c:pt>
                <c:pt idx="2267">
                  <c:v>1742.88</c:v>
                </c:pt>
                <c:pt idx="2268">
                  <c:v>1743.3630000000001</c:v>
                </c:pt>
                <c:pt idx="2269">
                  <c:v>1743.845</c:v>
                </c:pt>
                <c:pt idx="2270">
                  <c:v>1744.327</c:v>
                </c:pt>
                <c:pt idx="2271">
                  <c:v>1744.809</c:v>
                </c:pt>
                <c:pt idx="2272">
                  <c:v>1745.2909999999999</c:v>
                </c:pt>
                <c:pt idx="2273">
                  <c:v>1745.7729999999999</c:v>
                </c:pt>
                <c:pt idx="2274">
                  <c:v>1746.2550000000001</c:v>
                </c:pt>
                <c:pt idx="2275">
                  <c:v>1746.7370000000001</c:v>
                </c:pt>
                <c:pt idx="2276">
                  <c:v>1747.22</c:v>
                </c:pt>
                <c:pt idx="2277">
                  <c:v>1747.702</c:v>
                </c:pt>
                <c:pt idx="2278">
                  <c:v>1748.184</c:v>
                </c:pt>
                <c:pt idx="2279">
                  <c:v>1748.6659999999999</c:v>
                </c:pt>
                <c:pt idx="2280">
                  <c:v>1749.1479999999999</c:v>
                </c:pt>
                <c:pt idx="2281">
                  <c:v>1749.63</c:v>
                </c:pt>
                <c:pt idx="2282">
                  <c:v>1750.1120000000001</c:v>
                </c:pt>
                <c:pt idx="2283">
                  <c:v>1750.5940000000001</c:v>
                </c:pt>
                <c:pt idx="2284">
                  <c:v>1751.077</c:v>
                </c:pt>
                <c:pt idx="2285">
                  <c:v>1751.559</c:v>
                </c:pt>
                <c:pt idx="2286">
                  <c:v>1752.0409999999999</c:v>
                </c:pt>
                <c:pt idx="2287">
                  <c:v>1752.5229999999999</c:v>
                </c:pt>
                <c:pt idx="2288">
                  <c:v>1753.0050000000001</c:v>
                </c:pt>
                <c:pt idx="2289">
                  <c:v>1753.4870000000001</c:v>
                </c:pt>
                <c:pt idx="2290">
                  <c:v>1753.9690000000001</c:v>
                </c:pt>
                <c:pt idx="2291">
                  <c:v>1754.451</c:v>
                </c:pt>
                <c:pt idx="2292">
                  <c:v>1754.934</c:v>
                </c:pt>
                <c:pt idx="2293">
                  <c:v>1755.4159999999999</c:v>
                </c:pt>
                <c:pt idx="2294">
                  <c:v>1755.8979999999999</c:v>
                </c:pt>
                <c:pt idx="2295">
                  <c:v>1756.38</c:v>
                </c:pt>
                <c:pt idx="2296">
                  <c:v>1756.8620000000001</c:v>
                </c:pt>
                <c:pt idx="2297">
                  <c:v>1757.3440000000001</c:v>
                </c:pt>
                <c:pt idx="2298">
                  <c:v>1757.826</c:v>
                </c:pt>
                <c:pt idx="2299">
                  <c:v>1758.308</c:v>
                </c:pt>
                <c:pt idx="2300">
                  <c:v>1758.7909999999999</c:v>
                </c:pt>
                <c:pt idx="2301">
                  <c:v>1759.2729999999999</c:v>
                </c:pt>
                <c:pt idx="2302">
                  <c:v>1759.7550000000001</c:v>
                </c:pt>
                <c:pt idx="2303">
                  <c:v>1760.2370000000001</c:v>
                </c:pt>
                <c:pt idx="2304">
                  <c:v>1760.7190000000001</c:v>
                </c:pt>
                <c:pt idx="2305">
                  <c:v>1761.201</c:v>
                </c:pt>
                <c:pt idx="2306">
                  <c:v>1761.683</c:v>
                </c:pt>
                <c:pt idx="2307">
                  <c:v>1762.165</c:v>
                </c:pt>
                <c:pt idx="2308">
                  <c:v>1762.6479999999999</c:v>
                </c:pt>
                <c:pt idx="2309">
                  <c:v>1763.13</c:v>
                </c:pt>
                <c:pt idx="2310">
                  <c:v>1763.6120000000001</c:v>
                </c:pt>
                <c:pt idx="2311">
                  <c:v>1764.0940000000001</c:v>
                </c:pt>
                <c:pt idx="2312">
                  <c:v>1764.576</c:v>
                </c:pt>
                <c:pt idx="2313">
                  <c:v>1765.058</c:v>
                </c:pt>
                <c:pt idx="2314">
                  <c:v>1765.54</c:v>
                </c:pt>
                <c:pt idx="2315">
                  <c:v>1766.0219999999999</c:v>
                </c:pt>
                <c:pt idx="2316">
                  <c:v>1766.5050000000001</c:v>
                </c:pt>
                <c:pt idx="2317">
                  <c:v>1766.9870000000001</c:v>
                </c:pt>
                <c:pt idx="2318">
                  <c:v>1767.4690000000001</c:v>
                </c:pt>
                <c:pt idx="2319">
                  <c:v>1767.951</c:v>
                </c:pt>
                <c:pt idx="2320">
                  <c:v>1768.433</c:v>
                </c:pt>
                <c:pt idx="2321">
                  <c:v>1768.915</c:v>
                </c:pt>
                <c:pt idx="2322">
                  <c:v>1769.3969999999999</c:v>
                </c:pt>
                <c:pt idx="2323">
                  <c:v>1769.8789999999999</c:v>
                </c:pt>
                <c:pt idx="2324">
                  <c:v>1770.3620000000001</c:v>
                </c:pt>
                <c:pt idx="2325">
                  <c:v>1770.8440000000001</c:v>
                </c:pt>
                <c:pt idx="2326">
                  <c:v>1771.326</c:v>
                </c:pt>
                <c:pt idx="2327">
                  <c:v>1771.808</c:v>
                </c:pt>
                <c:pt idx="2328">
                  <c:v>1772.29</c:v>
                </c:pt>
                <c:pt idx="2329">
                  <c:v>1772.7719999999999</c:v>
                </c:pt>
                <c:pt idx="2330">
                  <c:v>1773.2539999999999</c:v>
                </c:pt>
                <c:pt idx="2331">
                  <c:v>1773.7360000000001</c:v>
                </c:pt>
                <c:pt idx="2332">
                  <c:v>1774.2190000000001</c:v>
                </c:pt>
                <c:pt idx="2333">
                  <c:v>1774.701</c:v>
                </c:pt>
                <c:pt idx="2334">
                  <c:v>1775.183</c:v>
                </c:pt>
                <c:pt idx="2335">
                  <c:v>1775.665</c:v>
                </c:pt>
                <c:pt idx="2336">
                  <c:v>1776.1469999999999</c:v>
                </c:pt>
                <c:pt idx="2337">
                  <c:v>1776.6289999999999</c:v>
                </c:pt>
                <c:pt idx="2338">
                  <c:v>1777.1110000000001</c:v>
                </c:pt>
                <c:pt idx="2339">
                  <c:v>1777.5930000000001</c:v>
                </c:pt>
                <c:pt idx="2340">
                  <c:v>1778.076</c:v>
                </c:pt>
                <c:pt idx="2341">
                  <c:v>1778.558</c:v>
                </c:pt>
                <c:pt idx="2342">
                  <c:v>1779.04</c:v>
                </c:pt>
                <c:pt idx="2343">
                  <c:v>1779.5219999999999</c:v>
                </c:pt>
                <c:pt idx="2344">
                  <c:v>1780.0039999999999</c:v>
                </c:pt>
                <c:pt idx="2345">
                  <c:v>1780.4860000000001</c:v>
                </c:pt>
                <c:pt idx="2346">
                  <c:v>1780.9680000000001</c:v>
                </c:pt>
                <c:pt idx="2347">
                  <c:v>1781.45</c:v>
                </c:pt>
                <c:pt idx="2348">
                  <c:v>1781.932</c:v>
                </c:pt>
                <c:pt idx="2349">
                  <c:v>1782.415</c:v>
                </c:pt>
                <c:pt idx="2350">
                  <c:v>1782.8969999999999</c:v>
                </c:pt>
                <c:pt idx="2351">
                  <c:v>1783.3789999999999</c:v>
                </c:pt>
                <c:pt idx="2352">
                  <c:v>1783.8610000000001</c:v>
                </c:pt>
                <c:pt idx="2353">
                  <c:v>1784.3430000000001</c:v>
                </c:pt>
                <c:pt idx="2354">
                  <c:v>1784.825</c:v>
                </c:pt>
                <c:pt idx="2355">
                  <c:v>1785.307</c:v>
                </c:pt>
                <c:pt idx="2356">
                  <c:v>1785.79</c:v>
                </c:pt>
                <c:pt idx="2357">
                  <c:v>1786.2719999999999</c:v>
                </c:pt>
                <c:pt idx="2358">
                  <c:v>1786.7539999999999</c:v>
                </c:pt>
                <c:pt idx="2359">
                  <c:v>1787.2360000000001</c:v>
                </c:pt>
                <c:pt idx="2360">
                  <c:v>1787.7180000000001</c:v>
                </c:pt>
                <c:pt idx="2361">
                  <c:v>1788.2</c:v>
                </c:pt>
                <c:pt idx="2362">
                  <c:v>1788.682</c:v>
                </c:pt>
                <c:pt idx="2363">
                  <c:v>1789.164</c:v>
                </c:pt>
                <c:pt idx="2364">
                  <c:v>1789.646</c:v>
                </c:pt>
                <c:pt idx="2365">
                  <c:v>1790.1289999999999</c:v>
                </c:pt>
                <c:pt idx="2366">
                  <c:v>1790.6110000000001</c:v>
                </c:pt>
                <c:pt idx="2367">
                  <c:v>1791.0930000000001</c:v>
                </c:pt>
                <c:pt idx="2368">
                  <c:v>1791.575</c:v>
                </c:pt>
                <c:pt idx="2369">
                  <c:v>1792.057</c:v>
                </c:pt>
                <c:pt idx="2370">
                  <c:v>1792.539</c:v>
                </c:pt>
                <c:pt idx="2371">
                  <c:v>1793.021</c:v>
                </c:pt>
                <c:pt idx="2372">
                  <c:v>1793.5039999999999</c:v>
                </c:pt>
                <c:pt idx="2373">
                  <c:v>1793.9860000000001</c:v>
                </c:pt>
                <c:pt idx="2374">
                  <c:v>1794.4680000000001</c:v>
                </c:pt>
                <c:pt idx="2375">
                  <c:v>1794.95</c:v>
                </c:pt>
                <c:pt idx="2376">
                  <c:v>1795.432</c:v>
                </c:pt>
                <c:pt idx="2377">
                  <c:v>1795.914</c:v>
                </c:pt>
                <c:pt idx="2378">
                  <c:v>1796.396</c:v>
                </c:pt>
                <c:pt idx="2379">
                  <c:v>1796.8779999999999</c:v>
                </c:pt>
                <c:pt idx="2380">
                  <c:v>1797.36</c:v>
                </c:pt>
                <c:pt idx="2381">
                  <c:v>1797.8430000000001</c:v>
                </c:pt>
                <c:pt idx="2382">
                  <c:v>1798.325</c:v>
                </c:pt>
                <c:pt idx="2383">
                  <c:v>1798.807</c:v>
                </c:pt>
                <c:pt idx="2384">
                  <c:v>1799.289</c:v>
                </c:pt>
                <c:pt idx="2385">
                  <c:v>1799.771</c:v>
                </c:pt>
                <c:pt idx="2386">
                  <c:v>1800.2529999999999</c:v>
                </c:pt>
                <c:pt idx="2387">
                  <c:v>1800.7349999999999</c:v>
                </c:pt>
                <c:pt idx="2388">
                  <c:v>1801.2180000000001</c:v>
                </c:pt>
                <c:pt idx="2389">
                  <c:v>1801.7</c:v>
                </c:pt>
                <c:pt idx="2390">
                  <c:v>1802.182</c:v>
                </c:pt>
                <c:pt idx="2391">
                  <c:v>1802.664</c:v>
                </c:pt>
                <c:pt idx="2392">
                  <c:v>1803.146</c:v>
                </c:pt>
                <c:pt idx="2393">
                  <c:v>1803.6279999999999</c:v>
                </c:pt>
                <c:pt idx="2394">
                  <c:v>1804.11</c:v>
                </c:pt>
                <c:pt idx="2395">
                  <c:v>1804.5920000000001</c:v>
                </c:pt>
                <c:pt idx="2396">
                  <c:v>1805.075</c:v>
                </c:pt>
                <c:pt idx="2397">
                  <c:v>1805.557</c:v>
                </c:pt>
                <c:pt idx="2398">
                  <c:v>1806.039</c:v>
                </c:pt>
                <c:pt idx="2399">
                  <c:v>1806.521</c:v>
                </c:pt>
                <c:pt idx="2400">
                  <c:v>1807.0029999999999</c:v>
                </c:pt>
                <c:pt idx="2401">
                  <c:v>1807.4849999999999</c:v>
                </c:pt>
                <c:pt idx="2402">
                  <c:v>1807.9670000000001</c:v>
                </c:pt>
                <c:pt idx="2403">
                  <c:v>1808.4490000000001</c:v>
                </c:pt>
                <c:pt idx="2404">
                  <c:v>1808.932</c:v>
                </c:pt>
                <c:pt idx="2405">
                  <c:v>1809.414</c:v>
                </c:pt>
                <c:pt idx="2406">
                  <c:v>1809.896</c:v>
                </c:pt>
                <c:pt idx="2407">
                  <c:v>1810.3779999999999</c:v>
                </c:pt>
                <c:pt idx="2408">
                  <c:v>1810.86</c:v>
                </c:pt>
                <c:pt idx="2409">
                  <c:v>1811.3420000000001</c:v>
                </c:pt>
                <c:pt idx="2410">
                  <c:v>1811.8240000000001</c:v>
                </c:pt>
                <c:pt idx="2411">
                  <c:v>1812.306</c:v>
                </c:pt>
                <c:pt idx="2412">
                  <c:v>1812.789</c:v>
                </c:pt>
                <c:pt idx="2413">
                  <c:v>1813.271</c:v>
                </c:pt>
                <c:pt idx="2414">
                  <c:v>1813.7529999999999</c:v>
                </c:pt>
                <c:pt idx="2415">
                  <c:v>1814.2349999999999</c:v>
                </c:pt>
                <c:pt idx="2416">
                  <c:v>1814.7170000000001</c:v>
                </c:pt>
                <c:pt idx="2417">
                  <c:v>1815.1990000000001</c:v>
                </c:pt>
                <c:pt idx="2418">
                  <c:v>1815.681</c:v>
                </c:pt>
                <c:pt idx="2419">
                  <c:v>1816.163</c:v>
                </c:pt>
                <c:pt idx="2420">
                  <c:v>1816.646</c:v>
                </c:pt>
                <c:pt idx="2421">
                  <c:v>1817.1279999999999</c:v>
                </c:pt>
                <c:pt idx="2422">
                  <c:v>1817.61</c:v>
                </c:pt>
                <c:pt idx="2423">
                  <c:v>1818.0920000000001</c:v>
                </c:pt>
                <c:pt idx="2424">
                  <c:v>1818.5740000000001</c:v>
                </c:pt>
                <c:pt idx="2425">
                  <c:v>1819.056</c:v>
                </c:pt>
                <c:pt idx="2426">
                  <c:v>1819.538</c:v>
                </c:pt>
                <c:pt idx="2427">
                  <c:v>1820.02</c:v>
                </c:pt>
                <c:pt idx="2428">
                  <c:v>1820.5029999999999</c:v>
                </c:pt>
                <c:pt idx="2429">
                  <c:v>1820.9849999999999</c:v>
                </c:pt>
                <c:pt idx="2430">
                  <c:v>1821.4670000000001</c:v>
                </c:pt>
                <c:pt idx="2431">
                  <c:v>1821.9490000000001</c:v>
                </c:pt>
                <c:pt idx="2432">
                  <c:v>1822.431</c:v>
                </c:pt>
                <c:pt idx="2433">
                  <c:v>1822.913</c:v>
                </c:pt>
                <c:pt idx="2434">
                  <c:v>1823.395</c:v>
                </c:pt>
                <c:pt idx="2435">
                  <c:v>1823.877</c:v>
                </c:pt>
                <c:pt idx="2436">
                  <c:v>1824.3589999999999</c:v>
                </c:pt>
                <c:pt idx="2437">
                  <c:v>1824.8420000000001</c:v>
                </c:pt>
                <c:pt idx="2438">
                  <c:v>1825.3240000000001</c:v>
                </c:pt>
                <c:pt idx="2439">
                  <c:v>1825.806</c:v>
                </c:pt>
                <c:pt idx="2440">
                  <c:v>1826.288</c:v>
                </c:pt>
                <c:pt idx="2441">
                  <c:v>1826.77</c:v>
                </c:pt>
                <c:pt idx="2442">
                  <c:v>1827.252</c:v>
                </c:pt>
                <c:pt idx="2443">
                  <c:v>1827.7339999999999</c:v>
                </c:pt>
                <c:pt idx="2444">
                  <c:v>1828.2170000000001</c:v>
                </c:pt>
                <c:pt idx="2445">
                  <c:v>1828.6990000000001</c:v>
                </c:pt>
                <c:pt idx="2446">
                  <c:v>1829.181</c:v>
                </c:pt>
                <c:pt idx="2447">
                  <c:v>1829.663</c:v>
                </c:pt>
                <c:pt idx="2448">
                  <c:v>1830.145</c:v>
                </c:pt>
                <c:pt idx="2449">
                  <c:v>1830.627</c:v>
                </c:pt>
                <c:pt idx="2450">
                  <c:v>1831.1089999999999</c:v>
                </c:pt>
                <c:pt idx="2451">
                  <c:v>1831.5909999999999</c:v>
                </c:pt>
                <c:pt idx="2452">
                  <c:v>1832.0730000000001</c:v>
                </c:pt>
                <c:pt idx="2453">
                  <c:v>1832.556</c:v>
                </c:pt>
                <c:pt idx="2454">
                  <c:v>1833.038</c:v>
                </c:pt>
                <c:pt idx="2455">
                  <c:v>1833.52</c:v>
                </c:pt>
                <c:pt idx="2456">
                  <c:v>1834.002</c:v>
                </c:pt>
                <c:pt idx="2457">
                  <c:v>1834.4839999999999</c:v>
                </c:pt>
                <c:pt idx="2458">
                  <c:v>1834.9659999999999</c:v>
                </c:pt>
                <c:pt idx="2459">
                  <c:v>1835.4480000000001</c:v>
                </c:pt>
                <c:pt idx="2460">
                  <c:v>1835.931</c:v>
                </c:pt>
                <c:pt idx="2461">
                  <c:v>1836.413</c:v>
                </c:pt>
                <c:pt idx="2462">
                  <c:v>1836.895</c:v>
                </c:pt>
                <c:pt idx="2463">
                  <c:v>1837.377</c:v>
                </c:pt>
                <c:pt idx="2464">
                  <c:v>1837.8589999999999</c:v>
                </c:pt>
                <c:pt idx="2465">
                  <c:v>1838.3409999999999</c:v>
                </c:pt>
                <c:pt idx="2466">
                  <c:v>1838.8230000000001</c:v>
                </c:pt>
                <c:pt idx="2467">
                  <c:v>1839.3050000000001</c:v>
                </c:pt>
                <c:pt idx="2468">
                  <c:v>1839.787</c:v>
                </c:pt>
                <c:pt idx="2469">
                  <c:v>1840.27</c:v>
                </c:pt>
                <c:pt idx="2470">
                  <c:v>1840.752</c:v>
                </c:pt>
                <c:pt idx="2471">
                  <c:v>1841.2339999999999</c:v>
                </c:pt>
                <c:pt idx="2472">
                  <c:v>1841.7159999999999</c:v>
                </c:pt>
                <c:pt idx="2473">
                  <c:v>1842.1980000000001</c:v>
                </c:pt>
                <c:pt idx="2474">
                  <c:v>1842.68</c:v>
                </c:pt>
                <c:pt idx="2475">
                  <c:v>1843.162</c:v>
                </c:pt>
                <c:pt idx="2476">
                  <c:v>1843.645</c:v>
                </c:pt>
                <c:pt idx="2477">
                  <c:v>1844.127</c:v>
                </c:pt>
                <c:pt idx="2478">
                  <c:v>1844.6089999999999</c:v>
                </c:pt>
                <c:pt idx="2479">
                  <c:v>1845.0909999999999</c:v>
                </c:pt>
                <c:pt idx="2480">
                  <c:v>1845.5730000000001</c:v>
                </c:pt>
                <c:pt idx="2481">
                  <c:v>1846.0550000000001</c:v>
                </c:pt>
                <c:pt idx="2482">
                  <c:v>1846.537</c:v>
                </c:pt>
                <c:pt idx="2483">
                  <c:v>1847.019</c:v>
                </c:pt>
                <c:pt idx="2484">
                  <c:v>1847.501</c:v>
                </c:pt>
                <c:pt idx="2485">
                  <c:v>1847.9839999999999</c:v>
                </c:pt>
                <c:pt idx="2486">
                  <c:v>1848.4659999999999</c:v>
                </c:pt>
                <c:pt idx="2487">
                  <c:v>1848.9480000000001</c:v>
                </c:pt>
                <c:pt idx="2488">
                  <c:v>1849.43</c:v>
                </c:pt>
                <c:pt idx="2489">
                  <c:v>1849.912</c:v>
                </c:pt>
                <c:pt idx="2490">
                  <c:v>1850.394</c:v>
                </c:pt>
                <c:pt idx="2491">
                  <c:v>1850.876</c:v>
                </c:pt>
                <c:pt idx="2492">
                  <c:v>1851.3589999999999</c:v>
                </c:pt>
                <c:pt idx="2493">
                  <c:v>1851.8409999999999</c:v>
                </c:pt>
                <c:pt idx="2494">
                  <c:v>1852.3230000000001</c:v>
                </c:pt>
                <c:pt idx="2495">
                  <c:v>1852.8050000000001</c:v>
                </c:pt>
                <c:pt idx="2496">
                  <c:v>1853.287</c:v>
                </c:pt>
                <c:pt idx="2497">
                  <c:v>1853.769</c:v>
                </c:pt>
                <c:pt idx="2498">
                  <c:v>1854.251</c:v>
                </c:pt>
                <c:pt idx="2499">
                  <c:v>1854.7329999999999</c:v>
                </c:pt>
                <c:pt idx="2500">
                  <c:v>1855.2149999999999</c:v>
                </c:pt>
                <c:pt idx="2501">
                  <c:v>1855.6980000000001</c:v>
                </c:pt>
                <c:pt idx="2502">
                  <c:v>1856.18</c:v>
                </c:pt>
                <c:pt idx="2503">
                  <c:v>1856.662</c:v>
                </c:pt>
                <c:pt idx="2504">
                  <c:v>1857.144</c:v>
                </c:pt>
                <c:pt idx="2505">
                  <c:v>1857.626</c:v>
                </c:pt>
                <c:pt idx="2506">
                  <c:v>1858.1079999999999</c:v>
                </c:pt>
                <c:pt idx="2507">
                  <c:v>1858.59</c:v>
                </c:pt>
                <c:pt idx="2508">
                  <c:v>1859.0730000000001</c:v>
                </c:pt>
                <c:pt idx="2509">
                  <c:v>1859.5550000000001</c:v>
                </c:pt>
                <c:pt idx="2510">
                  <c:v>1860.037</c:v>
                </c:pt>
                <c:pt idx="2511">
                  <c:v>1860.519</c:v>
                </c:pt>
                <c:pt idx="2512">
                  <c:v>1861.001</c:v>
                </c:pt>
                <c:pt idx="2513">
                  <c:v>1861.4829999999999</c:v>
                </c:pt>
                <c:pt idx="2514">
                  <c:v>1861.9649999999999</c:v>
                </c:pt>
                <c:pt idx="2515">
                  <c:v>1862.4469999999999</c:v>
                </c:pt>
                <c:pt idx="2516">
                  <c:v>1862.9290000000001</c:v>
                </c:pt>
                <c:pt idx="2517">
                  <c:v>1863.412</c:v>
                </c:pt>
                <c:pt idx="2518">
                  <c:v>1863.894</c:v>
                </c:pt>
                <c:pt idx="2519">
                  <c:v>1864.376</c:v>
                </c:pt>
                <c:pt idx="2520">
                  <c:v>1864.8579999999999</c:v>
                </c:pt>
                <c:pt idx="2521">
                  <c:v>1865.34</c:v>
                </c:pt>
                <c:pt idx="2522">
                  <c:v>1865.8219999999999</c:v>
                </c:pt>
                <c:pt idx="2523">
                  <c:v>1866.3040000000001</c:v>
                </c:pt>
                <c:pt idx="2524">
                  <c:v>1866.7860000000001</c:v>
                </c:pt>
                <c:pt idx="2525">
                  <c:v>1867.269</c:v>
                </c:pt>
                <c:pt idx="2526">
                  <c:v>1867.751</c:v>
                </c:pt>
                <c:pt idx="2527">
                  <c:v>1868.2329999999999</c:v>
                </c:pt>
                <c:pt idx="2528">
                  <c:v>1868.7149999999999</c:v>
                </c:pt>
                <c:pt idx="2529">
                  <c:v>1869.1969999999999</c:v>
                </c:pt>
                <c:pt idx="2530">
                  <c:v>1869.6790000000001</c:v>
                </c:pt>
                <c:pt idx="2531">
                  <c:v>1870.1610000000001</c:v>
                </c:pt>
                <c:pt idx="2532">
                  <c:v>1870.643</c:v>
                </c:pt>
                <c:pt idx="2533">
                  <c:v>1871.126</c:v>
                </c:pt>
                <c:pt idx="2534">
                  <c:v>1871.6079999999999</c:v>
                </c:pt>
                <c:pt idx="2535">
                  <c:v>1872.09</c:v>
                </c:pt>
                <c:pt idx="2536">
                  <c:v>1872.5719999999999</c:v>
                </c:pt>
                <c:pt idx="2537">
                  <c:v>1873.0540000000001</c:v>
                </c:pt>
                <c:pt idx="2538">
                  <c:v>1873.5360000000001</c:v>
                </c:pt>
                <c:pt idx="2539">
                  <c:v>1874.018</c:v>
                </c:pt>
                <c:pt idx="2540">
                  <c:v>1874.5</c:v>
                </c:pt>
                <c:pt idx="2541">
                  <c:v>1874.9829999999999</c:v>
                </c:pt>
                <c:pt idx="2542">
                  <c:v>1875.4649999999999</c:v>
                </c:pt>
                <c:pt idx="2543">
                  <c:v>1875.9469999999999</c:v>
                </c:pt>
                <c:pt idx="2544">
                  <c:v>1876.4290000000001</c:v>
                </c:pt>
                <c:pt idx="2545">
                  <c:v>1876.9110000000001</c:v>
                </c:pt>
                <c:pt idx="2546">
                  <c:v>1877.393</c:v>
                </c:pt>
                <c:pt idx="2547">
                  <c:v>1877.875</c:v>
                </c:pt>
                <c:pt idx="2548">
                  <c:v>1878.357</c:v>
                </c:pt>
                <c:pt idx="2549">
                  <c:v>1878.84</c:v>
                </c:pt>
                <c:pt idx="2550">
                  <c:v>1879.3219999999999</c:v>
                </c:pt>
                <c:pt idx="2551">
                  <c:v>1879.8040000000001</c:v>
                </c:pt>
                <c:pt idx="2552">
                  <c:v>1880.2860000000001</c:v>
                </c:pt>
                <c:pt idx="2553">
                  <c:v>1880.768</c:v>
                </c:pt>
                <c:pt idx="2554">
                  <c:v>1881.25</c:v>
                </c:pt>
                <c:pt idx="2555">
                  <c:v>1881.732</c:v>
                </c:pt>
                <c:pt idx="2556">
                  <c:v>1882.2139999999999</c:v>
                </c:pt>
                <c:pt idx="2557">
                  <c:v>1882.6969999999999</c:v>
                </c:pt>
                <c:pt idx="2558">
                  <c:v>1883.1790000000001</c:v>
                </c:pt>
                <c:pt idx="2559">
                  <c:v>1883.6610000000001</c:v>
                </c:pt>
                <c:pt idx="2560">
                  <c:v>1884.143</c:v>
                </c:pt>
                <c:pt idx="2561">
                  <c:v>1884.625</c:v>
                </c:pt>
                <c:pt idx="2562">
                  <c:v>1885.107</c:v>
                </c:pt>
                <c:pt idx="2563">
                  <c:v>1885.5889999999999</c:v>
                </c:pt>
                <c:pt idx="2564">
                  <c:v>1886.0709999999999</c:v>
                </c:pt>
                <c:pt idx="2565">
                  <c:v>1886.5540000000001</c:v>
                </c:pt>
                <c:pt idx="2566">
                  <c:v>1887.0360000000001</c:v>
                </c:pt>
                <c:pt idx="2567">
                  <c:v>1887.518</c:v>
                </c:pt>
                <c:pt idx="2568">
                  <c:v>1888</c:v>
                </c:pt>
                <c:pt idx="2569">
                  <c:v>1888.482</c:v>
                </c:pt>
                <c:pt idx="2570">
                  <c:v>1888.9639999999999</c:v>
                </c:pt>
                <c:pt idx="2571">
                  <c:v>1889.4459999999999</c:v>
                </c:pt>
                <c:pt idx="2572">
                  <c:v>1889.9280000000001</c:v>
                </c:pt>
                <c:pt idx="2573">
                  <c:v>1890.4110000000001</c:v>
                </c:pt>
                <c:pt idx="2574">
                  <c:v>1890.893</c:v>
                </c:pt>
                <c:pt idx="2575">
                  <c:v>1891.375</c:v>
                </c:pt>
                <c:pt idx="2576">
                  <c:v>1891.857</c:v>
                </c:pt>
                <c:pt idx="2577">
                  <c:v>1892.3389999999999</c:v>
                </c:pt>
                <c:pt idx="2578">
                  <c:v>1892.8209999999999</c:v>
                </c:pt>
                <c:pt idx="2579">
                  <c:v>1893.3030000000001</c:v>
                </c:pt>
                <c:pt idx="2580">
                  <c:v>1893.7850000000001</c:v>
                </c:pt>
                <c:pt idx="2581">
                  <c:v>1894.268</c:v>
                </c:pt>
                <c:pt idx="2582">
                  <c:v>1894.75</c:v>
                </c:pt>
                <c:pt idx="2583">
                  <c:v>1895.232</c:v>
                </c:pt>
                <c:pt idx="2584">
                  <c:v>1895.7139999999999</c:v>
                </c:pt>
                <c:pt idx="2585">
                  <c:v>1896.1959999999999</c:v>
                </c:pt>
                <c:pt idx="2586">
                  <c:v>1896.6780000000001</c:v>
                </c:pt>
                <c:pt idx="2587">
                  <c:v>1897.16</c:v>
                </c:pt>
                <c:pt idx="2588">
                  <c:v>1897.6420000000001</c:v>
                </c:pt>
                <c:pt idx="2589">
                  <c:v>1898.125</c:v>
                </c:pt>
                <c:pt idx="2590">
                  <c:v>1898.607</c:v>
                </c:pt>
                <c:pt idx="2591">
                  <c:v>1899.0889999999999</c:v>
                </c:pt>
                <c:pt idx="2592">
                  <c:v>1899.5709999999999</c:v>
                </c:pt>
                <c:pt idx="2593">
                  <c:v>1900.0530000000001</c:v>
                </c:pt>
                <c:pt idx="2594">
                  <c:v>1900.5350000000001</c:v>
                </c:pt>
                <c:pt idx="2595">
                  <c:v>1901.0170000000001</c:v>
                </c:pt>
                <c:pt idx="2596">
                  <c:v>1901.499</c:v>
                </c:pt>
                <c:pt idx="2597">
                  <c:v>1901.982</c:v>
                </c:pt>
                <c:pt idx="2598">
                  <c:v>1902.4639999999999</c:v>
                </c:pt>
                <c:pt idx="2599">
                  <c:v>1902.9459999999999</c:v>
                </c:pt>
                <c:pt idx="2600">
                  <c:v>1903.4280000000001</c:v>
                </c:pt>
                <c:pt idx="2601">
                  <c:v>1903.91</c:v>
                </c:pt>
                <c:pt idx="2602">
                  <c:v>1904.3920000000001</c:v>
                </c:pt>
                <c:pt idx="2603">
                  <c:v>1904.874</c:v>
                </c:pt>
                <c:pt idx="2604">
                  <c:v>1905.356</c:v>
                </c:pt>
                <c:pt idx="2605">
                  <c:v>1905.8389999999999</c:v>
                </c:pt>
                <c:pt idx="2606">
                  <c:v>1906.3209999999999</c:v>
                </c:pt>
                <c:pt idx="2607">
                  <c:v>1906.8030000000001</c:v>
                </c:pt>
                <c:pt idx="2608">
                  <c:v>1907.2850000000001</c:v>
                </c:pt>
                <c:pt idx="2609">
                  <c:v>1907.7670000000001</c:v>
                </c:pt>
                <c:pt idx="2610">
                  <c:v>1908.249</c:v>
                </c:pt>
                <c:pt idx="2611">
                  <c:v>1908.731</c:v>
                </c:pt>
                <c:pt idx="2612">
                  <c:v>1909.213</c:v>
                </c:pt>
                <c:pt idx="2613">
                  <c:v>1909.6959999999999</c:v>
                </c:pt>
                <c:pt idx="2614">
                  <c:v>1910.1780000000001</c:v>
                </c:pt>
                <c:pt idx="2615">
                  <c:v>1910.66</c:v>
                </c:pt>
                <c:pt idx="2616">
                  <c:v>1911.1420000000001</c:v>
                </c:pt>
                <c:pt idx="2617">
                  <c:v>1911.624</c:v>
                </c:pt>
                <c:pt idx="2618">
                  <c:v>1912.106</c:v>
                </c:pt>
                <c:pt idx="2619">
                  <c:v>1912.588</c:v>
                </c:pt>
                <c:pt idx="2620">
                  <c:v>1913.07</c:v>
                </c:pt>
                <c:pt idx="2621">
                  <c:v>1913.5530000000001</c:v>
                </c:pt>
                <c:pt idx="2622">
                  <c:v>1914.0350000000001</c:v>
                </c:pt>
                <c:pt idx="2623">
                  <c:v>1914.5170000000001</c:v>
                </c:pt>
                <c:pt idx="2624">
                  <c:v>1914.999</c:v>
                </c:pt>
                <c:pt idx="2625">
                  <c:v>1915.481</c:v>
                </c:pt>
                <c:pt idx="2626">
                  <c:v>1915.963</c:v>
                </c:pt>
                <c:pt idx="2627">
                  <c:v>1916.4449999999999</c:v>
                </c:pt>
                <c:pt idx="2628">
                  <c:v>1916.9269999999999</c:v>
                </c:pt>
                <c:pt idx="2629">
                  <c:v>1917.41</c:v>
                </c:pt>
                <c:pt idx="2630">
                  <c:v>1917.8920000000001</c:v>
                </c:pt>
                <c:pt idx="2631">
                  <c:v>1918.374</c:v>
                </c:pt>
                <c:pt idx="2632">
                  <c:v>1918.856</c:v>
                </c:pt>
                <c:pt idx="2633">
                  <c:v>1919.338</c:v>
                </c:pt>
                <c:pt idx="2634">
                  <c:v>1919.82</c:v>
                </c:pt>
                <c:pt idx="2635">
                  <c:v>1920.3019999999999</c:v>
                </c:pt>
                <c:pt idx="2636">
                  <c:v>1920.7840000000001</c:v>
                </c:pt>
                <c:pt idx="2637">
                  <c:v>1921.2670000000001</c:v>
                </c:pt>
                <c:pt idx="2638">
                  <c:v>1921.749</c:v>
                </c:pt>
                <c:pt idx="2639">
                  <c:v>1922.231</c:v>
                </c:pt>
                <c:pt idx="2640">
                  <c:v>1922.713</c:v>
                </c:pt>
                <c:pt idx="2641">
                  <c:v>1923.1949999999999</c:v>
                </c:pt>
                <c:pt idx="2642">
                  <c:v>1923.6769999999999</c:v>
                </c:pt>
                <c:pt idx="2643">
                  <c:v>1924.1590000000001</c:v>
                </c:pt>
                <c:pt idx="2644">
                  <c:v>1924.6410000000001</c:v>
                </c:pt>
                <c:pt idx="2645">
                  <c:v>1925.124</c:v>
                </c:pt>
                <c:pt idx="2646">
                  <c:v>1925.606</c:v>
                </c:pt>
                <c:pt idx="2647">
                  <c:v>1926.088</c:v>
                </c:pt>
                <c:pt idx="2648">
                  <c:v>1926.57</c:v>
                </c:pt>
                <c:pt idx="2649">
                  <c:v>1927.0519999999999</c:v>
                </c:pt>
                <c:pt idx="2650">
                  <c:v>1927.5340000000001</c:v>
                </c:pt>
                <c:pt idx="2651">
                  <c:v>1928.0160000000001</c:v>
                </c:pt>
                <c:pt idx="2652">
                  <c:v>1928.498</c:v>
                </c:pt>
                <c:pt idx="2653">
                  <c:v>1928.981</c:v>
                </c:pt>
                <c:pt idx="2654">
                  <c:v>1929.463</c:v>
                </c:pt>
                <c:pt idx="2655">
                  <c:v>1929.9449999999999</c:v>
                </c:pt>
                <c:pt idx="2656">
                  <c:v>1930.4269999999999</c:v>
                </c:pt>
                <c:pt idx="2657">
                  <c:v>1930.9090000000001</c:v>
                </c:pt>
                <c:pt idx="2658">
                  <c:v>1931.3910000000001</c:v>
                </c:pt>
                <c:pt idx="2659">
                  <c:v>1931.873</c:v>
                </c:pt>
                <c:pt idx="2660">
                  <c:v>1932.355</c:v>
                </c:pt>
                <c:pt idx="2661">
                  <c:v>1932.838</c:v>
                </c:pt>
                <c:pt idx="2662">
                  <c:v>1933.32</c:v>
                </c:pt>
                <c:pt idx="2663">
                  <c:v>1933.8019999999999</c:v>
                </c:pt>
                <c:pt idx="2664">
                  <c:v>1934.2840000000001</c:v>
                </c:pt>
                <c:pt idx="2665">
                  <c:v>1934.7660000000001</c:v>
                </c:pt>
                <c:pt idx="2666">
                  <c:v>1935.248</c:v>
                </c:pt>
                <c:pt idx="2667">
                  <c:v>1935.73</c:v>
                </c:pt>
                <c:pt idx="2668">
                  <c:v>1936.212</c:v>
                </c:pt>
                <c:pt idx="2669">
                  <c:v>1936.6949999999999</c:v>
                </c:pt>
                <c:pt idx="2670">
                  <c:v>1937.1769999999999</c:v>
                </c:pt>
                <c:pt idx="2671">
                  <c:v>1937.6590000000001</c:v>
                </c:pt>
                <c:pt idx="2672">
                  <c:v>1938.1410000000001</c:v>
                </c:pt>
                <c:pt idx="2673">
                  <c:v>1938.623</c:v>
                </c:pt>
                <c:pt idx="2674">
                  <c:v>1939.105</c:v>
                </c:pt>
                <c:pt idx="2675">
                  <c:v>1939.587</c:v>
                </c:pt>
                <c:pt idx="2676">
                  <c:v>1940.069</c:v>
                </c:pt>
                <c:pt idx="2677">
                  <c:v>1940.5519999999999</c:v>
                </c:pt>
                <c:pt idx="2678">
                  <c:v>1941.0340000000001</c:v>
                </c:pt>
                <c:pt idx="2679">
                  <c:v>1941.5160000000001</c:v>
                </c:pt>
                <c:pt idx="2680">
                  <c:v>1941.998</c:v>
                </c:pt>
                <c:pt idx="2681">
                  <c:v>1942.48</c:v>
                </c:pt>
                <c:pt idx="2682">
                  <c:v>1942.962</c:v>
                </c:pt>
                <c:pt idx="2683">
                  <c:v>1943.444</c:v>
                </c:pt>
                <c:pt idx="2684">
                  <c:v>1943.9259999999999</c:v>
                </c:pt>
                <c:pt idx="2685">
                  <c:v>1944.4090000000001</c:v>
                </c:pt>
                <c:pt idx="2686">
                  <c:v>1944.8910000000001</c:v>
                </c:pt>
                <c:pt idx="2687">
                  <c:v>1945.373</c:v>
                </c:pt>
                <c:pt idx="2688">
                  <c:v>1945.855</c:v>
                </c:pt>
                <c:pt idx="2689">
                  <c:v>1946.337</c:v>
                </c:pt>
                <c:pt idx="2690">
                  <c:v>1946.819</c:v>
                </c:pt>
                <c:pt idx="2691">
                  <c:v>1947.3009999999999</c:v>
                </c:pt>
                <c:pt idx="2692">
                  <c:v>1947.7829999999999</c:v>
                </c:pt>
                <c:pt idx="2693">
                  <c:v>1948.2660000000001</c:v>
                </c:pt>
                <c:pt idx="2694">
                  <c:v>1948.748</c:v>
                </c:pt>
                <c:pt idx="2695">
                  <c:v>1949.23</c:v>
                </c:pt>
                <c:pt idx="2696">
                  <c:v>1949.712</c:v>
                </c:pt>
                <c:pt idx="2697">
                  <c:v>1950.194</c:v>
                </c:pt>
                <c:pt idx="2698">
                  <c:v>1950.6759999999999</c:v>
                </c:pt>
                <c:pt idx="2699">
                  <c:v>1951.1579999999999</c:v>
                </c:pt>
                <c:pt idx="2700">
                  <c:v>1951.64</c:v>
                </c:pt>
                <c:pt idx="2701">
                  <c:v>1952.123</c:v>
                </c:pt>
                <c:pt idx="2702">
                  <c:v>1952.605</c:v>
                </c:pt>
                <c:pt idx="2703">
                  <c:v>1953.087</c:v>
                </c:pt>
                <c:pt idx="2704">
                  <c:v>1953.569</c:v>
                </c:pt>
                <c:pt idx="2705">
                  <c:v>1954.0509999999999</c:v>
                </c:pt>
                <c:pt idx="2706">
                  <c:v>1954.5329999999999</c:v>
                </c:pt>
                <c:pt idx="2707">
                  <c:v>1955.0150000000001</c:v>
                </c:pt>
                <c:pt idx="2708">
                  <c:v>1955.4970000000001</c:v>
                </c:pt>
                <c:pt idx="2709">
                  <c:v>1955.979</c:v>
                </c:pt>
                <c:pt idx="2710">
                  <c:v>1956.462</c:v>
                </c:pt>
                <c:pt idx="2711">
                  <c:v>1956.944</c:v>
                </c:pt>
                <c:pt idx="2712">
                  <c:v>1957.4259999999999</c:v>
                </c:pt>
                <c:pt idx="2713">
                  <c:v>1957.9079999999999</c:v>
                </c:pt>
                <c:pt idx="2714">
                  <c:v>1958.39</c:v>
                </c:pt>
                <c:pt idx="2715">
                  <c:v>1958.8720000000001</c:v>
                </c:pt>
                <c:pt idx="2716">
                  <c:v>1959.354</c:v>
                </c:pt>
                <c:pt idx="2717">
                  <c:v>1959.837</c:v>
                </c:pt>
                <c:pt idx="2718">
                  <c:v>1960.319</c:v>
                </c:pt>
                <c:pt idx="2719">
                  <c:v>1960.8009999999999</c:v>
                </c:pt>
                <c:pt idx="2720">
                  <c:v>1961.2829999999999</c:v>
                </c:pt>
                <c:pt idx="2721">
                  <c:v>1961.7650000000001</c:v>
                </c:pt>
                <c:pt idx="2722">
                  <c:v>1962.2470000000001</c:v>
                </c:pt>
                <c:pt idx="2723">
                  <c:v>1962.729</c:v>
                </c:pt>
                <c:pt idx="2724">
                  <c:v>1963.211</c:v>
                </c:pt>
                <c:pt idx="2725">
                  <c:v>1963.693</c:v>
                </c:pt>
                <c:pt idx="2726">
                  <c:v>1964.1759999999999</c:v>
                </c:pt>
                <c:pt idx="2727">
                  <c:v>1964.6579999999999</c:v>
                </c:pt>
                <c:pt idx="2728">
                  <c:v>1965.14</c:v>
                </c:pt>
                <c:pt idx="2729">
                  <c:v>1965.6220000000001</c:v>
                </c:pt>
                <c:pt idx="2730">
                  <c:v>1966.104</c:v>
                </c:pt>
                <c:pt idx="2731">
                  <c:v>1966.586</c:v>
                </c:pt>
                <c:pt idx="2732">
                  <c:v>1967.068</c:v>
                </c:pt>
                <c:pt idx="2733">
                  <c:v>1967.5509999999999</c:v>
                </c:pt>
                <c:pt idx="2734">
                  <c:v>1968.0329999999999</c:v>
                </c:pt>
                <c:pt idx="2735">
                  <c:v>1968.5150000000001</c:v>
                </c:pt>
                <c:pt idx="2736">
                  <c:v>1968.9970000000001</c:v>
                </c:pt>
                <c:pt idx="2737">
                  <c:v>1969.479</c:v>
                </c:pt>
                <c:pt idx="2738">
                  <c:v>1969.961</c:v>
                </c:pt>
                <c:pt idx="2739">
                  <c:v>1970.443</c:v>
                </c:pt>
                <c:pt idx="2740">
                  <c:v>1970.925</c:v>
                </c:pt>
                <c:pt idx="2741">
                  <c:v>1971.4069999999999</c:v>
                </c:pt>
                <c:pt idx="2742">
                  <c:v>1971.89</c:v>
                </c:pt>
                <c:pt idx="2743">
                  <c:v>1972.3720000000001</c:v>
                </c:pt>
                <c:pt idx="2744">
                  <c:v>1972.854</c:v>
                </c:pt>
                <c:pt idx="2745">
                  <c:v>1973.336</c:v>
                </c:pt>
                <c:pt idx="2746">
                  <c:v>1973.818</c:v>
                </c:pt>
                <c:pt idx="2747">
                  <c:v>1974.3</c:v>
                </c:pt>
                <c:pt idx="2748">
                  <c:v>1974.7819999999999</c:v>
                </c:pt>
                <c:pt idx="2749">
                  <c:v>1975.2650000000001</c:v>
                </c:pt>
                <c:pt idx="2750">
                  <c:v>1975.7470000000001</c:v>
                </c:pt>
                <c:pt idx="2751">
                  <c:v>1976.229</c:v>
                </c:pt>
                <c:pt idx="2752">
                  <c:v>1976.711</c:v>
                </c:pt>
                <c:pt idx="2753">
                  <c:v>1977.193</c:v>
                </c:pt>
                <c:pt idx="2754">
                  <c:v>1977.675</c:v>
                </c:pt>
                <c:pt idx="2755">
                  <c:v>1978.1569999999999</c:v>
                </c:pt>
                <c:pt idx="2756">
                  <c:v>1978.6389999999999</c:v>
                </c:pt>
                <c:pt idx="2757">
                  <c:v>1979.1210000000001</c:v>
                </c:pt>
                <c:pt idx="2758">
                  <c:v>1979.604</c:v>
                </c:pt>
                <c:pt idx="2759">
                  <c:v>1980.086</c:v>
                </c:pt>
                <c:pt idx="2760">
                  <c:v>1980.568</c:v>
                </c:pt>
                <c:pt idx="2761">
                  <c:v>1981.05</c:v>
                </c:pt>
                <c:pt idx="2762">
                  <c:v>1981.5319999999999</c:v>
                </c:pt>
                <c:pt idx="2763">
                  <c:v>1982.0139999999999</c:v>
                </c:pt>
                <c:pt idx="2764">
                  <c:v>1982.4960000000001</c:v>
                </c:pt>
                <c:pt idx="2765">
                  <c:v>1982.979</c:v>
                </c:pt>
                <c:pt idx="2766">
                  <c:v>1983.461</c:v>
                </c:pt>
                <c:pt idx="2767">
                  <c:v>1983.943</c:v>
                </c:pt>
                <c:pt idx="2768">
                  <c:v>1984.425</c:v>
                </c:pt>
                <c:pt idx="2769">
                  <c:v>1984.9069999999999</c:v>
                </c:pt>
                <c:pt idx="2770">
                  <c:v>1985.3889999999999</c:v>
                </c:pt>
                <c:pt idx="2771">
                  <c:v>1985.8710000000001</c:v>
                </c:pt>
                <c:pt idx="2772">
                  <c:v>1986.3530000000001</c:v>
                </c:pt>
                <c:pt idx="2773">
                  <c:v>1986.835</c:v>
                </c:pt>
                <c:pt idx="2774">
                  <c:v>1987.318</c:v>
                </c:pt>
                <c:pt idx="2775">
                  <c:v>1987.8</c:v>
                </c:pt>
                <c:pt idx="2776">
                  <c:v>1988.2819999999999</c:v>
                </c:pt>
                <c:pt idx="2777">
                  <c:v>1988.7639999999999</c:v>
                </c:pt>
                <c:pt idx="2778">
                  <c:v>1989.2460000000001</c:v>
                </c:pt>
                <c:pt idx="2779">
                  <c:v>1989.7280000000001</c:v>
                </c:pt>
                <c:pt idx="2780">
                  <c:v>1990.21</c:v>
                </c:pt>
                <c:pt idx="2781">
                  <c:v>1990.693</c:v>
                </c:pt>
                <c:pt idx="2782">
                  <c:v>1991.175</c:v>
                </c:pt>
                <c:pt idx="2783">
                  <c:v>1991.6569999999999</c:v>
                </c:pt>
                <c:pt idx="2784">
                  <c:v>1992.1389999999999</c:v>
                </c:pt>
                <c:pt idx="2785">
                  <c:v>1992.6210000000001</c:v>
                </c:pt>
                <c:pt idx="2786">
                  <c:v>1993.1030000000001</c:v>
                </c:pt>
                <c:pt idx="2787">
                  <c:v>1993.585</c:v>
                </c:pt>
                <c:pt idx="2788">
                  <c:v>1994.067</c:v>
                </c:pt>
                <c:pt idx="2789">
                  <c:v>1994.549</c:v>
                </c:pt>
                <c:pt idx="2790">
                  <c:v>1995.0319999999999</c:v>
                </c:pt>
                <c:pt idx="2791">
                  <c:v>1995.5139999999999</c:v>
                </c:pt>
                <c:pt idx="2792">
                  <c:v>1995.9960000000001</c:v>
                </c:pt>
                <c:pt idx="2793">
                  <c:v>1996.4780000000001</c:v>
                </c:pt>
                <c:pt idx="2794">
                  <c:v>1996.96</c:v>
                </c:pt>
                <c:pt idx="2795">
                  <c:v>1997.442</c:v>
                </c:pt>
                <c:pt idx="2796">
                  <c:v>1997.924</c:v>
                </c:pt>
                <c:pt idx="2797">
                  <c:v>1998.4059999999999</c:v>
                </c:pt>
                <c:pt idx="2798">
                  <c:v>1998.8889999999999</c:v>
                </c:pt>
                <c:pt idx="2799">
                  <c:v>1999.3710000000001</c:v>
                </c:pt>
                <c:pt idx="2800">
                  <c:v>1999.8530000000001</c:v>
                </c:pt>
                <c:pt idx="2801">
                  <c:v>2000.335</c:v>
                </c:pt>
                <c:pt idx="2802">
                  <c:v>2000.817</c:v>
                </c:pt>
                <c:pt idx="2803">
                  <c:v>2001.299</c:v>
                </c:pt>
                <c:pt idx="2804">
                  <c:v>2001.7809999999999</c:v>
                </c:pt>
                <c:pt idx="2805">
                  <c:v>2002.2629999999999</c:v>
                </c:pt>
                <c:pt idx="2806">
                  <c:v>2002.7460000000001</c:v>
                </c:pt>
                <c:pt idx="2807">
                  <c:v>2003.2280000000001</c:v>
                </c:pt>
                <c:pt idx="2808">
                  <c:v>2003.71</c:v>
                </c:pt>
                <c:pt idx="2809">
                  <c:v>2004.192</c:v>
                </c:pt>
                <c:pt idx="2810">
                  <c:v>2004.674</c:v>
                </c:pt>
                <c:pt idx="2811">
                  <c:v>2005.1559999999999</c:v>
                </c:pt>
                <c:pt idx="2812">
                  <c:v>2005.6379999999999</c:v>
                </c:pt>
                <c:pt idx="2813">
                  <c:v>2006.12</c:v>
                </c:pt>
                <c:pt idx="2814">
                  <c:v>2006.6030000000001</c:v>
                </c:pt>
                <c:pt idx="2815">
                  <c:v>2007.085</c:v>
                </c:pt>
                <c:pt idx="2816">
                  <c:v>2007.567</c:v>
                </c:pt>
                <c:pt idx="2817">
                  <c:v>2008.049</c:v>
                </c:pt>
                <c:pt idx="2818">
                  <c:v>2008.5309999999999</c:v>
                </c:pt>
                <c:pt idx="2819">
                  <c:v>2009.0129999999999</c:v>
                </c:pt>
                <c:pt idx="2820">
                  <c:v>2009.4949999999999</c:v>
                </c:pt>
                <c:pt idx="2821">
                  <c:v>2009.9780000000001</c:v>
                </c:pt>
                <c:pt idx="2822">
                  <c:v>2010.46</c:v>
                </c:pt>
                <c:pt idx="2823">
                  <c:v>2010.942</c:v>
                </c:pt>
                <c:pt idx="2824">
                  <c:v>2011.424</c:v>
                </c:pt>
                <c:pt idx="2825">
                  <c:v>2011.9059999999999</c:v>
                </c:pt>
                <c:pt idx="2826">
                  <c:v>2012.3879999999999</c:v>
                </c:pt>
                <c:pt idx="2827">
                  <c:v>2012.87</c:v>
                </c:pt>
                <c:pt idx="2828">
                  <c:v>2013.3520000000001</c:v>
                </c:pt>
                <c:pt idx="2829">
                  <c:v>2013.8340000000001</c:v>
                </c:pt>
                <c:pt idx="2830">
                  <c:v>2014.317</c:v>
                </c:pt>
                <c:pt idx="2831">
                  <c:v>2014.799</c:v>
                </c:pt>
                <c:pt idx="2832">
                  <c:v>2015.2809999999999</c:v>
                </c:pt>
                <c:pt idx="2833">
                  <c:v>2015.7629999999999</c:v>
                </c:pt>
                <c:pt idx="2834">
                  <c:v>2016.2449999999999</c:v>
                </c:pt>
                <c:pt idx="2835">
                  <c:v>2016.7270000000001</c:v>
                </c:pt>
                <c:pt idx="2836">
                  <c:v>2017.2090000000001</c:v>
                </c:pt>
                <c:pt idx="2837">
                  <c:v>2017.692</c:v>
                </c:pt>
                <c:pt idx="2838">
                  <c:v>2018.174</c:v>
                </c:pt>
                <c:pt idx="2839">
                  <c:v>2018.6559999999999</c:v>
                </c:pt>
                <c:pt idx="2840">
                  <c:v>2019.1379999999999</c:v>
                </c:pt>
                <c:pt idx="2841">
                  <c:v>2019.62</c:v>
                </c:pt>
                <c:pt idx="2842">
                  <c:v>2020.1020000000001</c:v>
                </c:pt>
                <c:pt idx="2843">
                  <c:v>2020.5840000000001</c:v>
                </c:pt>
                <c:pt idx="2844">
                  <c:v>2021.066</c:v>
                </c:pt>
                <c:pt idx="2845">
                  <c:v>2021.548</c:v>
                </c:pt>
                <c:pt idx="2846">
                  <c:v>2022.0309999999999</c:v>
                </c:pt>
                <c:pt idx="2847">
                  <c:v>2022.5129999999999</c:v>
                </c:pt>
                <c:pt idx="2848">
                  <c:v>2022.9949999999999</c:v>
                </c:pt>
                <c:pt idx="2849">
                  <c:v>2023.4770000000001</c:v>
                </c:pt>
                <c:pt idx="2850">
                  <c:v>2023.9590000000001</c:v>
                </c:pt>
                <c:pt idx="2851">
                  <c:v>2024.441</c:v>
                </c:pt>
                <c:pt idx="2852">
                  <c:v>2024.923</c:v>
                </c:pt>
                <c:pt idx="2853">
                  <c:v>2025.4059999999999</c:v>
                </c:pt>
                <c:pt idx="2854">
                  <c:v>2025.8879999999999</c:v>
                </c:pt>
                <c:pt idx="2855">
                  <c:v>2026.37</c:v>
                </c:pt>
                <c:pt idx="2856">
                  <c:v>2026.8520000000001</c:v>
                </c:pt>
                <c:pt idx="2857">
                  <c:v>2027.3340000000001</c:v>
                </c:pt>
                <c:pt idx="2858">
                  <c:v>2027.816</c:v>
                </c:pt>
                <c:pt idx="2859">
                  <c:v>2028.298</c:v>
                </c:pt>
                <c:pt idx="2860">
                  <c:v>2028.78</c:v>
                </c:pt>
                <c:pt idx="2861">
                  <c:v>2029.2619999999999</c:v>
                </c:pt>
                <c:pt idx="2862">
                  <c:v>2029.7449999999999</c:v>
                </c:pt>
                <c:pt idx="2863">
                  <c:v>2030.2270000000001</c:v>
                </c:pt>
                <c:pt idx="2864">
                  <c:v>2030.7090000000001</c:v>
                </c:pt>
                <c:pt idx="2865">
                  <c:v>2031.191</c:v>
                </c:pt>
                <c:pt idx="2866">
                  <c:v>2031.673</c:v>
                </c:pt>
                <c:pt idx="2867">
                  <c:v>2032.155</c:v>
                </c:pt>
                <c:pt idx="2868">
                  <c:v>2032.6369999999999</c:v>
                </c:pt>
                <c:pt idx="2869">
                  <c:v>2033.12</c:v>
                </c:pt>
                <c:pt idx="2870">
                  <c:v>2033.6020000000001</c:v>
                </c:pt>
                <c:pt idx="2871">
                  <c:v>2034.0840000000001</c:v>
                </c:pt>
                <c:pt idx="2872">
                  <c:v>2034.566</c:v>
                </c:pt>
                <c:pt idx="2873">
                  <c:v>2035.048</c:v>
                </c:pt>
                <c:pt idx="2874">
                  <c:v>2035.53</c:v>
                </c:pt>
                <c:pt idx="2875">
                  <c:v>2036.0119999999999</c:v>
                </c:pt>
                <c:pt idx="2876">
                  <c:v>2036.4939999999999</c:v>
                </c:pt>
                <c:pt idx="2877">
                  <c:v>2036.9760000000001</c:v>
                </c:pt>
                <c:pt idx="2878">
                  <c:v>2037.4590000000001</c:v>
                </c:pt>
                <c:pt idx="2879">
                  <c:v>2037.941</c:v>
                </c:pt>
                <c:pt idx="2880">
                  <c:v>2038.423</c:v>
                </c:pt>
                <c:pt idx="2881">
                  <c:v>2038.905</c:v>
                </c:pt>
                <c:pt idx="2882">
                  <c:v>2039.3869999999999</c:v>
                </c:pt>
                <c:pt idx="2883">
                  <c:v>2039.8689999999999</c:v>
                </c:pt>
                <c:pt idx="2884">
                  <c:v>2040.3510000000001</c:v>
                </c:pt>
                <c:pt idx="2885">
                  <c:v>2040.8330000000001</c:v>
                </c:pt>
                <c:pt idx="2886">
                  <c:v>2041.316</c:v>
                </c:pt>
                <c:pt idx="2887">
                  <c:v>2041.798</c:v>
                </c:pt>
                <c:pt idx="2888">
                  <c:v>2042.28</c:v>
                </c:pt>
                <c:pt idx="2889">
                  <c:v>2042.7619999999999</c:v>
                </c:pt>
                <c:pt idx="2890">
                  <c:v>2043.2439999999999</c:v>
                </c:pt>
                <c:pt idx="2891">
                  <c:v>2043.7260000000001</c:v>
                </c:pt>
                <c:pt idx="2892">
                  <c:v>2044.2080000000001</c:v>
                </c:pt>
                <c:pt idx="2893">
                  <c:v>2044.69</c:v>
                </c:pt>
                <c:pt idx="2894">
                  <c:v>2045.173</c:v>
                </c:pt>
                <c:pt idx="2895">
                  <c:v>2045.655</c:v>
                </c:pt>
                <c:pt idx="2896">
                  <c:v>2046.1369999999999</c:v>
                </c:pt>
                <c:pt idx="2897">
                  <c:v>2046.6189999999999</c:v>
                </c:pt>
                <c:pt idx="2898">
                  <c:v>2047.1010000000001</c:v>
                </c:pt>
                <c:pt idx="2899">
                  <c:v>2047.5830000000001</c:v>
                </c:pt>
                <c:pt idx="2900">
                  <c:v>2048.0650000000001</c:v>
                </c:pt>
                <c:pt idx="2901">
                  <c:v>2048.547</c:v>
                </c:pt>
                <c:pt idx="2902">
                  <c:v>2049.0300000000002</c:v>
                </c:pt>
                <c:pt idx="2903">
                  <c:v>2049.5120000000002</c:v>
                </c:pt>
                <c:pt idx="2904">
                  <c:v>2049.9940000000001</c:v>
                </c:pt>
                <c:pt idx="2905">
                  <c:v>2050.4760000000001</c:v>
                </c:pt>
                <c:pt idx="2906">
                  <c:v>2050.9580000000001</c:v>
                </c:pt>
                <c:pt idx="2907">
                  <c:v>2051.44</c:v>
                </c:pt>
                <c:pt idx="2908">
                  <c:v>2051.922</c:v>
                </c:pt>
                <c:pt idx="2909">
                  <c:v>2052.4050000000002</c:v>
                </c:pt>
                <c:pt idx="2910">
                  <c:v>2052.886</c:v>
                </c:pt>
                <c:pt idx="2911">
                  <c:v>2053.3690000000001</c:v>
                </c:pt>
                <c:pt idx="2912">
                  <c:v>2053.8510000000001</c:v>
                </c:pt>
                <c:pt idx="2913">
                  <c:v>2054.3330000000001</c:v>
                </c:pt>
                <c:pt idx="2914">
                  <c:v>2054.8150000000001</c:v>
                </c:pt>
                <c:pt idx="2915">
                  <c:v>2055.297</c:v>
                </c:pt>
                <c:pt idx="2916">
                  <c:v>2055.779</c:v>
                </c:pt>
                <c:pt idx="2917">
                  <c:v>2056.261</c:v>
                </c:pt>
                <c:pt idx="2918">
                  <c:v>2056.7440000000001</c:v>
                </c:pt>
                <c:pt idx="2919">
                  <c:v>2057.2260000000001</c:v>
                </c:pt>
                <c:pt idx="2920">
                  <c:v>2057.7080000000001</c:v>
                </c:pt>
                <c:pt idx="2921">
                  <c:v>2058.19</c:v>
                </c:pt>
                <c:pt idx="2922">
                  <c:v>2058.672</c:v>
                </c:pt>
                <c:pt idx="2923">
                  <c:v>2059.154</c:v>
                </c:pt>
                <c:pt idx="2924">
                  <c:v>2059.636</c:v>
                </c:pt>
                <c:pt idx="2925">
                  <c:v>2060.1179999999999</c:v>
                </c:pt>
                <c:pt idx="2926">
                  <c:v>2060.6010000000001</c:v>
                </c:pt>
                <c:pt idx="2927">
                  <c:v>2061.0830000000001</c:v>
                </c:pt>
                <c:pt idx="2928">
                  <c:v>2061.5650000000001</c:v>
                </c:pt>
                <c:pt idx="2929">
                  <c:v>2062.047</c:v>
                </c:pt>
                <c:pt idx="2930">
                  <c:v>2062.529</c:v>
                </c:pt>
                <c:pt idx="2931">
                  <c:v>2063.011</c:v>
                </c:pt>
                <c:pt idx="2932">
                  <c:v>2063.4929999999999</c:v>
                </c:pt>
                <c:pt idx="2933">
                  <c:v>2063.9749999999999</c:v>
                </c:pt>
                <c:pt idx="2934">
                  <c:v>2064.4580000000001</c:v>
                </c:pt>
                <c:pt idx="2935">
                  <c:v>2064.94</c:v>
                </c:pt>
                <c:pt idx="2936">
                  <c:v>2065.422</c:v>
                </c:pt>
                <c:pt idx="2937">
                  <c:v>2065.904</c:v>
                </c:pt>
                <c:pt idx="2938">
                  <c:v>2066.386</c:v>
                </c:pt>
                <c:pt idx="2939">
                  <c:v>2066.8679999999999</c:v>
                </c:pt>
                <c:pt idx="2940">
                  <c:v>2067.35</c:v>
                </c:pt>
                <c:pt idx="2941">
                  <c:v>2067.8330000000001</c:v>
                </c:pt>
                <c:pt idx="2942">
                  <c:v>2068.3139999999999</c:v>
                </c:pt>
                <c:pt idx="2943">
                  <c:v>2068.797</c:v>
                </c:pt>
                <c:pt idx="2944">
                  <c:v>2069.279</c:v>
                </c:pt>
                <c:pt idx="2945">
                  <c:v>2069.761</c:v>
                </c:pt>
                <c:pt idx="2946">
                  <c:v>2070.2429999999999</c:v>
                </c:pt>
                <c:pt idx="2947">
                  <c:v>2070.7249999999999</c:v>
                </c:pt>
                <c:pt idx="2948">
                  <c:v>2071.2069999999999</c:v>
                </c:pt>
                <c:pt idx="2949">
                  <c:v>2071.6889999999999</c:v>
                </c:pt>
                <c:pt idx="2950">
                  <c:v>2072.172</c:v>
                </c:pt>
                <c:pt idx="2951">
                  <c:v>2072.654</c:v>
                </c:pt>
                <c:pt idx="2952">
                  <c:v>2073.136</c:v>
                </c:pt>
                <c:pt idx="2953">
                  <c:v>2073.6179999999999</c:v>
                </c:pt>
                <c:pt idx="2954">
                  <c:v>2074.1</c:v>
                </c:pt>
                <c:pt idx="2955">
                  <c:v>2074.5819999999999</c:v>
                </c:pt>
                <c:pt idx="2956">
                  <c:v>2075.0639999999999</c:v>
                </c:pt>
                <c:pt idx="2957">
                  <c:v>2075.5459999999998</c:v>
                </c:pt>
                <c:pt idx="2958">
                  <c:v>2076.029</c:v>
                </c:pt>
                <c:pt idx="2959">
                  <c:v>2076.511</c:v>
                </c:pt>
                <c:pt idx="2960">
                  <c:v>2076.9929999999999</c:v>
                </c:pt>
                <c:pt idx="2961">
                  <c:v>2077.4749999999999</c:v>
                </c:pt>
                <c:pt idx="2962">
                  <c:v>2077.9569999999999</c:v>
                </c:pt>
                <c:pt idx="2963">
                  <c:v>2078.4389999999999</c:v>
                </c:pt>
                <c:pt idx="2964">
                  <c:v>2078.9209999999998</c:v>
                </c:pt>
                <c:pt idx="2965">
                  <c:v>2079.4029999999998</c:v>
                </c:pt>
                <c:pt idx="2966">
                  <c:v>2079.8850000000002</c:v>
                </c:pt>
                <c:pt idx="2967">
                  <c:v>2080.3679999999999</c:v>
                </c:pt>
                <c:pt idx="2968">
                  <c:v>2080.85</c:v>
                </c:pt>
                <c:pt idx="2969">
                  <c:v>2081.3319999999999</c:v>
                </c:pt>
                <c:pt idx="2970">
                  <c:v>2081.8139999999999</c:v>
                </c:pt>
                <c:pt idx="2971">
                  <c:v>2082.2959999999998</c:v>
                </c:pt>
                <c:pt idx="2972">
                  <c:v>2082.7779999999998</c:v>
                </c:pt>
                <c:pt idx="2973">
                  <c:v>2083.2600000000002</c:v>
                </c:pt>
                <c:pt idx="2974">
                  <c:v>2083.7420000000002</c:v>
                </c:pt>
                <c:pt idx="2975">
                  <c:v>2084.2249999999999</c:v>
                </c:pt>
                <c:pt idx="2976">
                  <c:v>2084.7069999999999</c:v>
                </c:pt>
                <c:pt idx="2977">
                  <c:v>2085.1889999999999</c:v>
                </c:pt>
                <c:pt idx="2978">
                  <c:v>2085.6709999999998</c:v>
                </c:pt>
                <c:pt idx="2979">
                  <c:v>2086.1529999999998</c:v>
                </c:pt>
                <c:pt idx="2980">
                  <c:v>2086.6350000000002</c:v>
                </c:pt>
                <c:pt idx="2981">
                  <c:v>2087.1170000000002</c:v>
                </c:pt>
                <c:pt idx="2982">
                  <c:v>2087.6</c:v>
                </c:pt>
                <c:pt idx="2983">
                  <c:v>2088.0819999999999</c:v>
                </c:pt>
                <c:pt idx="2984">
                  <c:v>2088.5639999999999</c:v>
                </c:pt>
                <c:pt idx="2985">
                  <c:v>2089.0459999999998</c:v>
                </c:pt>
                <c:pt idx="2986">
                  <c:v>2089.5279999999998</c:v>
                </c:pt>
                <c:pt idx="2987">
                  <c:v>2090.0100000000002</c:v>
                </c:pt>
                <c:pt idx="2988">
                  <c:v>2090.4920000000002</c:v>
                </c:pt>
                <c:pt idx="2989">
                  <c:v>2090.9740000000002</c:v>
                </c:pt>
                <c:pt idx="2990">
                  <c:v>2091.4569999999999</c:v>
                </c:pt>
                <c:pt idx="2991">
                  <c:v>2091.9389999999999</c:v>
                </c:pt>
                <c:pt idx="2992">
                  <c:v>2092.4209999999998</c:v>
                </c:pt>
                <c:pt idx="2993">
                  <c:v>2092.9029999999998</c:v>
                </c:pt>
                <c:pt idx="2994">
                  <c:v>2093.3850000000002</c:v>
                </c:pt>
                <c:pt idx="2995">
                  <c:v>2093.8670000000002</c:v>
                </c:pt>
                <c:pt idx="2996">
                  <c:v>2094.3490000000002</c:v>
                </c:pt>
                <c:pt idx="2997">
                  <c:v>2094.8310000000001</c:v>
                </c:pt>
                <c:pt idx="2998">
                  <c:v>2095.3130000000001</c:v>
                </c:pt>
                <c:pt idx="2999">
                  <c:v>2095.7959999999998</c:v>
                </c:pt>
                <c:pt idx="3000">
                  <c:v>2096.2779999999998</c:v>
                </c:pt>
                <c:pt idx="3001">
                  <c:v>2096.7600000000002</c:v>
                </c:pt>
                <c:pt idx="3002">
                  <c:v>2097.2420000000002</c:v>
                </c:pt>
                <c:pt idx="3003">
                  <c:v>2097.7240000000002</c:v>
                </c:pt>
                <c:pt idx="3004">
                  <c:v>2098.2060000000001</c:v>
                </c:pt>
                <c:pt idx="3005">
                  <c:v>2098.6880000000001</c:v>
                </c:pt>
                <c:pt idx="3006">
                  <c:v>2099.17</c:v>
                </c:pt>
                <c:pt idx="3007">
                  <c:v>2099.6529999999998</c:v>
                </c:pt>
                <c:pt idx="3008">
                  <c:v>2100.1350000000002</c:v>
                </c:pt>
                <c:pt idx="3009">
                  <c:v>2100.6170000000002</c:v>
                </c:pt>
                <c:pt idx="3010">
                  <c:v>2101.0990000000002</c:v>
                </c:pt>
                <c:pt idx="3011">
                  <c:v>2101.5810000000001</c:v>
                </c:pt>
                <c:pt idx="3012">
                  <c:v>2102.0630000000001</c:v>
                </c:pt>
                <c:pt idx="3013">
                  <c:v>2102.5450000000001</c:v>
                </c:pt>
                <c:pt idx="3014">
                  <c:v>2103.0279999999998</c:v>
                </c:pt>
                <c:pt idx="3015">
                  <c:v>2103.5100000000002</c:v>
                </c:pt>
                <c:pt idx="3016">
                  <c:v>2103.9920000000002</c:v>
                </c:pt>
                <c:pt idx="3017">
                  <c:v>2104.4740000000002</c:v>
                </c:pt>
                <c:pt idx="3018">
                  <c:v>2104.9560000000001</c:v>
                </c:pt>
                <c:pt idx="3019">
                  <c:v>2105.4380000000001</c:v>
                </c:pt>
                <c:pt idx="3020">
                  <c:v>2105.92</c:v>
                </c:pt>
                <c:pt idx="3021">
                  <c:v>2106.402</c:v>
                </c:pt>
                <c:pt idx="3022">
                  <c:v>2106.8850000000002</c:v>
                </c:pt>
                <c:pt idx="3023">
                  <c:v>2107.3670000000002</c:v>
                </c:pt>
                <c:pt idx="3024">
                  <c:v>2107.8490000000002</c:v>
                </c:pt>
                <c:pt idx="3025">
                  <c:v>2108.3310000000001</c:v>
                </c:pt>
                <c:pt idx="3026">
                  <c:v>2108.8130000000001</c:v>
                </c:pt>
                <c:pt idx="3027">
                  <c:v>2109.2950000000001</c:v>
                </c:pt>
                <c:pt idx="3028">
                  <c:v>2109.777</c:v>
                </c:pt>
                <c:pt idx="3029">
                  <c:v>2110.259</c:v>
                </c:pt>
                <c:pt idx="3030">
                  <c:v>2110.741</c:v>
                </c:pt>
                <c:pt idx="3031">
                  <c:v>2111.2240000000002</c:v>
                </c:pt>
                <c:pt idx="3032">
                  <c:v>2111.7060000000001</c:v>
                </c:pt>
                <c:pt idx="3033">
                  <c:v>2112.1880000000001</c:v>
                </c:pt>
                <c:pt idx="3034">
                  <c:v>2112.67</c:v>
                </c:pt>
                <c:pt idx="3035">
                  <c:v>2113.152</c:v>
                </c:pt>
                <c:pt idx="3036">
                  <c:v>2113.634</c:v>
                </c:pt>
                <c:pt idx="3037">
                  <c:v>2114.116</c:v>
                </c:pt>
                <c:pt idx="3038">
                  <c:v>2114.5990000000002</c:v>
                </c:pt>
                <c:pt idx="3039">
                  <c:v>2115.0810000000001</c:v>
                </c:pt>
                <c:pt idx="3040">
                  <c:v>2115.5630000000001</c:v>
                </c:pt>
                <c:pt idx="3041">
                  <c:v>2116.0450000000001</c:v>
                </c:pt>
                <c:pt idx="3042">
                  <c:v>2116.527</c:v>
                </c:pt>
                <c:pt idx="3043">
                  <c:v>2117.009</c:v>
                </c:pt>
                <c:pt idx="3044">
                  <c:v>2117.491</c:v>
                </c:pt>
                <c:pt idx="3045">
                  <c:v>2117.973</c:v>
                </c:pt>
                <c:pt idx="3046">
                  <c:v>2118.4560000000001</c:v>
                </c:pt>
                <c:pt idx="3047">
                  <c:v>2118.9380000000001</c:v>
                </c:pt>
                <c:pt idx="3048">
                  <c:v>2119.42</c:v>
                </c:pt>
                <c:pt idx="3049">
                  <c:v>2119.902</c:v>
                </c:pt>
                <c:pt idx="3050">
                  <c:v>2120.384</c:v>
                </c:pt>
                <c:pt idx="3051">
                  <c:v>2120.866</c:v>
                </c:pt>
                <c:pt idx="3052">
                  <c:v>2121.348</c:v>
                </c:pt>
                <c:pt idx="3053">
                  <c:v>2121.83</c:v>
                </c:pt>
                <c:pt idx="3054">
                  <c:v>2122.3130000000001</c:v>
                </c:pt>
                <c:pt idx="3055">
                  <c:v>2122.7950000000001</c:v>
                </c:pt>
                <c:pt idx="3056">
                  <c:v>2123.277</c:v>
                </c:pt>
                <c:pt idx="3057">
                  <c:v>2123.759</c:v>
                </c:pt>
                <c:pt idx="3058">
                  <c:v>2124.241</c:v>
                </c:pt>
                <c:pt idx="3059">
                  <c:v>2124.723</c:v>
                </c:pt>
                <c:pt idx="3060">
                  <c:v>2125.2049999999999</c:v>
                </c:pt>
                <c:pt idx="3061">
                  <c:v>2125.6880000000001</c:v>
                </c:pt>
                <c:pt idx="3062">
                  <c:v>2126.1689999999999</c:v>
                </c:pt>
                <c:pt idx="3063">
                  <c:v>2126.652</c:v>
                </c:pt>
                <c:pt idx="3064">
                  <c:v>2127.134</c:v>
                </c:pt>
                <c:pt idx="3065">
                  <c:v>2127.616</c:v>
                </c:pt>
                <c:pt idx="3066">
                  <c:v>2128.098</c:v>
                </c:pt>
                <c:pt idx="3067">
                  <c:v>2128.58</c:v>
                </c:pt>
                <c:pt idx="3068">
                  <c:v>2129.0619999999999</c:v>
                </c:pt>
                <c:pt idx="3069">
                  <c:v>2129.5439999999999</c:v>
                </c:pt>
                <c:pt idx="3070">
                  <c:v>2130.027</c:v>
                </c:pt>
                <c:pt idx="3071">
                  <c:v>2130.509</c:v>
                </c:pt>
                <c:pt idx="3072">
                  <c:v>2130.991</c:v>
                </c:pt>
                <c:pt idx="3073">
                  <c:v>2131.473</c:v>
                </c:pt>
                <c:pt idx="3074">
                  <c:v>2131.9549999999999</c:v>
                </c:pt>
                <c:pt idx="3075">
                  <c:v>2132.4369999999999</c:v>
                </c:pt>
                <c:pt idx="3076">
                  <c:v>2132.9189999999999</c:v>
                </c:pt>
                <c:pt idx="3077">
                  <c:v>2133.4009999999998</c:v>
                </c:pt>
                <c:pt idx="3078">
                  <c:v>2133.884</c:v>
                </c:pt>
                <c:pt idx="3079">
                  <c:v>2134.366</c:v>
                </c:pt>
                <c:pt idx="3080">
                  <c:v>2134.848</c:v>
                </c:pt>
                <c:pt idx="3081">
                  <c:v>2135.33</c:v>
                </c:pt>
                <c:pt idx="3082">
                  <c:v>2135.8119999999999</c:v>
                </c:pt>
                <c:pt idx="3083">
                  <c:v>2136.2939999999999</c:v>
                </c:pt>
                <c:pt idx="3084">
                  <c:v>2136.7759999999998</c:v>
                </c:pt>
                <c:pt idx="3085">
                  <c:v>2137.2579999999998</c:v>
                </c:pt>
                <c:pt idx="3086">
                  <c:v>2137.7399999999998</c:v>
                </c:pt>
                <c:pt idx="3087">
                  <c:v>2138.223</c:v>
                </c:pt>
                <c:pt idx="3088">
                  <c:v>2138.7049999999999</c:v>
                </c:pt>
                <c:pt idx="3089">
                  <c:v>2139.1869999999999</c:v>
                </c:pt>
                <c:pt idx="3090">
                  <c:v>2139.6689999999999</c:v>
                </c:pt>
                <c:pt idx="3091">
                  <c:v>2140.1509999999998</c:v>
                </c:pt>
                <c:pt idx="3092">
                  <c:v>2140.6329999999998</c:v>
                </c:pt>
                <c:pt idx="3093">
                  <c:v>2141.1149999999998</c:v>
                </c:pt>
                <c:pt idx="3094">
                  <c:v>2141.5970000000002</c:v>
                </c:pt>
                <c:pt idx="3095">
                  <c:v>2142.08</c:v>
                </c:pt>
                <c:pt idx="3096">
                  <c:v>2142.5619999999999</c:v>
                </c:pt>
                <c:pt idx="3097">
                  <c:v>2143.0439999999999</c:v>
                </c:pt>
                <c:pt idx="3098">
                  <c:v>2143.5259999999998</c:v>
                </c:pt>
                <c:pt idx="3099">
                  <c:v>2144.0079999999998</c:v>
                </c:pt>
                <c:pt idx="3100">
                  <c:v>2144.4899999999998</c:v>
                </c:pt>
                <c:pt idx="3101">
                  <c:v>2144.9720000000002</c:v>
                </c:pt>
                <c:pt idx="3102">
                  <c:v>2145.4549999999999</c:v>
                </c:pt>
                <c:pt idx="3103">
                  <c:v>2145.9369999999999</c:v>
                </c:pt>
                <c:pt idx="3104">
                  <c:v>2146.4189999999999</c:v>
                </c:pt>
                <c:pt idx="3105">
                  <c:v>2146.9009999999998</c:v>
                </c:pt>
                <c:pt idx="3106">
                  <c:v>2147.3829999999998</c:v>
                </c:pt>
                <c:pt idx="3107">
                  <c:v>2147.8649999999998</c:v>
                </c:pt>
                <c:pt idx="3108">
                  <c:v>2148.3470000000002</c:v>
                </c:pt>
                <c:pt idx="3109">
                  <c:v>2148.8290000000002</c:v>
                </c:pt>
                <c:pt idx="3110">
                  <c:v>2149.3119999999999</c:v>
                </c:pt>
                <c:pt idx="3111">
                  <c:v>2149.7939999999999</c:v>
                </c:pt>
                <c:pt idx="3112">
                  <c:v>2150.2759999999998</c:v>
                </c:pt>
                <c:pt idx="3113">
                  <c:v>2150.7579999999998</c:v>
                </c:pt>
                <c:pt idx="3114">
                  <c:v>2151.2399999999998</c:v>
                </c:pt>
                <c:pt idx="3115">
                  <c:v>2151.7220000000002</c:v>
                </c:pt>
                <c:pt idx="3116">
                  <c:v>2152.2040000000002</c:v>
                </c:pt>
                <c:pt idx="3117">
                  <c:v>2152.6860000000001</c:v>
                </c:pt>
                <c:pt idx="3118">
                  <c:v>2153.1680000000001</c:v>
                </c:pt>
                <c:pt idx="3119">
                  <c:v>2153.6509999999998</c:v>
                </c:pt>
                <c:pt idx="3120">
                  <c:v>2154.1329999999998</c:v>
                </c:pt>
                <c:pt idx="3121">
                  <c:v>2154.6149999999998</c:v>
                </c:pt>
                <c:pt idx="3122">
                  <c:v>2155.0970000000002</c:v>
                </c:pt>
                <c:pt idx="3123">
                  <c:v>2155.5790000000002</c:v>
                </c:pt>
                <c:pt idx="3124">
                  <c:v>2156.0610000000001</c:v>
                </c:pt>
                <c:pt idx="3125">
                  <c:v>2156.5430000000001</c:v>
                </c:pt>
                <c:pt idx="3126">
                  <c:v>2157.0250000000001</c:v>
                </c:pt>
                <c:pt idx="3127">
                  <c:v>2157.5079999999998</c:v>
                </c:pt>
                <c:pt idx="3128">
                  <c:v>2157.9899999999998</c:v>
                </c:pt>
                <c:pt idx="3129">
                  <c:v>2158.4720000000002</c:v>
                </c:pt>
                <c:pt idx="3130">
                  <c:v>2158.9540000000002</c:v>
                </c:pt>
                <c:pt idx="3131">
                  <c:v>2159.4360000000001</c:v>
                </c:pt>
                <c:pt idx="3132">
                  <c:v>2159.9180000000001</c:v>
                </c:pt>
                <c:pt idx="3133">
                  <c:v>2160.4</c:v>
                </c:pt>
                <c:pt idx="3134">
                  <c:v>2160.8829999999998</c:v>
                </c:pt>
                <c:pt idx="3135">
                  <c:v>2161.3649999999998</c:v>
                </c:pt>
                <c:pt idx="3136">
                  <c:v>2161.8470000000002</c:v>
                </c:pt>
                <c:pt idx="3137">
                  <c:v>2162.3290000000002</c:v>
                </c:pt>
                <c:pt idx="3138">
                  <c:v>2162.8110000000001</c:v>
                </c:pt>
                <c:pt idx="3139">
                  <c:v>2163.2930000000001</c:v>
                </c:pt>
                <c:pt idx="3140">
                  <c:v>2163.7750000000001</c:v>
                </c:pt>
                <c:pt idx="3141">
                  <c:v>2164.2570000000001</c:v>
                </c:pt>
                <c:pt idx="3142">
                  <c:v>2164.7399999999998</c:v>
                </c:pt>
                <c:pt idx="3143">
                  <c:v>2165.2220000000002</c:v>
                </c:pt>
                <c:pt idx="3144">
                  <c:v>2165.7040000000002</c:v>
                </c:pt>
                <c:pt idx="3145">
                  <c:v>2166.1860000000001</c:v>
                </c:pt>
                <c:pt idx="3146">
                  <c:v>2166.6680000000001</c:v>
                </c:pt>
                <c:pt idx="3147">
                  <c:v>2167.15</c:v>
                </c:pt>
                <c:pt idx="3148">
                  <c:v>2167.6320000000001</c:v>
                </c:pt>
                <c:pt idx="3149">
                  <c:v>2168.114</c:v>
                </c:pt>
                <c:pt idx="3150">
                  <c:v>2168.596</c:v>
                </c:pt>
                <c:pt idx="3151">
                  <c:v>2169.0790000000002</c:v>
                </c:pt>
                <c:pt idx="3152">
                  <c:v>2169.5610000000001</c:v>
                </c:pt>
                <c:pt idx="3153">
                  <c:v>2170.0430000000001</c:v>
                </c:pt>
                <c:pt idx="3154">
                  <c:v>2170.5250000000001</c:v>
                </c:pt>
                <c:pt idx="3155">
                  <c:v>2171.0070000000001</c:v>
                </c:pt>
                <c:pt idx="3156">
                  <c:v>2171.489</c:v>
                </c:pt>
                <c:pt idx="3157">
                  <c:v>2171.971</c:v>
                </c:pt>
                <c:pt idx="3158">
                  <c:v>2172.453</c:v>
                </c:pt>
                <c:pt idx="3159">
                  <c:v>2172.9360000000001</c:v>
                </c:pt>
                <c:pt idx="3160">
                  <c:v>2173.4180000000001</c:v>
                </c:pt>
                <c:pt idx="3161">
                  <c:v>2173.9</c:v>
                </c:pt>
                <c:pt idx="3162">
                  <c:v>2174.3820000000001</c:v>
                </c:pt>
                <c:pt idx="3163">
                  <c:v>2174.864</c:v>
                </c:pt>
                <c:pt idx="3164">
                  <c:v>2175.346</c:v>
                </c:pt>
                <c:pt idx="3165">
                  <c:v>2175.828</c:v>
                </c:pt>
                <c:pt idx="3166">
                  <c:v>2176.3110000000001</c:v>
                </c:pt>
                <c:pt idx="3167">
                  <c:v>2176.7919999999999</c:v>
                </c:pt>
                <c:pt idx="3168">
                  <c:v>2177.2750000000001</c:v>
                </c:pt>
                <c:pt idx="3169">
                  <c:v>2177.7570000000001</c:v>
                </c:pt>
                <c:pt idx="3170">
                  <c:v>2178.239</c:v>
                </c:pt>
                <c:pt idx="3171">
                  <c:v>2178.721</c:v>
                </c:pt>
                <c:pt idx="3172">
                  <c:v>2179.203</c:v>
                </c:pt>
                <c:pt idx="3173">
                  <c:v>2179.6849999999999</c:v>
                </c:pt>
                <c:pt idx="3174">
                  <c:v>2180.1669999999999</c:v>
                </c:pt>
                <c:pt idx="3175">
                  <c:v>2180.65</c:v>
                </c:pt>
                <c:pt idx="3176">
                  <c:v>2181.1320000000001</c:v>
                </c:pt>
                <c:pt idx="3177">
                  <c:v>2181.614</c:v>
                </c:pt>
                <c:pt idx="3178">
                  <c:v>2182.096</c:v>
                </c:pt>
                <c:pt idx="3179">
                  <c:v>2182.578</c:v>
                </c:pt>
                <c:pt idx="3180">
                  <c:v>2183.06</c:v>
                </c:pt>
                <c:pt idx="3181">
                  <c:v>2183.5419999999999</c:v>
                </c:pt>
                <c:pt idx="3182">
                  <c:v>2184.0239999999999</c:v>
                </c:pt>
                <c:pt idx="3183">
                  <c:v>2184.5070000000001</c:v>
                </c:pt>
                <c:pt idx="3184">
                  <c:v>2184.989</c:v>
                </c:pt>
                <c:pt idx="3185">
                  <c:v>2185.471</c:v>
                </c:pt>
                <c:pt idx="3186">
                  <c:v>2185.953</c:v>
                </c:pt>
                <c:pt idx="3187">
                  <c:v>2186.4349999999999</c:v>
                </c:pt>
                <c:pt idx="3188">
                  <c:v>2186.9169999999999</c:v>
                </c:pt>
                <c:pt idx="3189">
                  <c:v>2187.3989999999999</c:v>
                </c:pt>
                <c:pt idx="3190">
                  <c:v>2187.8809999999999</c:v>
                </c:pt>
                <c:pt idx="3191">
                  <c:v>2188.364</c:v>
                </c:pt>
                <c:pt idx="3192">
                  <c:v>2188.846</c:v>
                </c:pt>
                <c:pt idx="3193">
                  <c:v>2189.328</c:v>
                </c:pt>
                <c:pt idx="3194">
                  <c:v>2189.81</c:v>
                </c:pt>
                <c:pt idx="3195">
                  <c:v>2190.2919999999999</c:v>
                </c:pt>
                <c:pt idx="3196">
                  <c:v>2190.7739999999999</c:v>
                </c:pt>
                <c:pt idx="3197">
                  <c:v>2191.2559999999999</c:v>
                </c:pt>
                <c:pt idx="3198">
                  <c:v>2191.739</c:v>
                </c:pt>
                <c:pt idx="3199">
                  <c:v>2192.2199999999998</c:v>
                </c:pt>
                <c:pt idx="3200">
                  <c:v>2192.703</c:v>
                </c:pt>
                <c:pt idx="3201">
                  <c:v>2193.1849999999999</c:v>
                </c:pt>
                <c:pt idx="3202">
                  <c:v>2193.6669999999999</c:v>
                </c:pt>
                <c:pt idx="3203">
                  <c:v>2194.1489999999999</c:v>
                </c:pt>
                <c:pt idx="3204">
                  <c:v>2194.6309999999999</c:v>
                </c:pt>
                <c:pt idx="3205">
                  <c:v>2195.1129999999998</c:v>
                </c:pt>
                <c:pt idx="3206">
                  <c:v>2195.5949999999998</c:v>
                </c:pt>
                <c:pt idx="3207">
                  <c:v>2196.078</c:v>
                </c:pt>
                <c:pt idx="3208">
                  <c:v>2196.56</c:v>
                </c:pt>
                <c:pt idx="3209">
                  <c:v>2197.0419999999999</c:v>
                </c:pt>
                <c:pt idx="3210">
                  <c:v>2197.5239999999999</c:v>
                </c:pt>
                <c:pt idx="3211">
                  <c:v>2198.0059999999999</c:v>
                </c:pt>
                <c:pt idx="3212">
                  <c:v>2198.4879999999998</c:v>
                </c:pt>
                <c:pt idx="3213">
                  <c:v>2198.9699999999998</c:v>
                </c:pt>
                <c:pt idx="3214">
                  <c:v>2199.4520000000002</c:v>
                </c:pt>
                <c:pt idx="3215">
                  <c:v>2199.9349999999999</c:v>
                </c:pt>
                <c:pt idx="3216">
                  <c:v>2200.4169999999999</c:v>
                </c:pt>
                <c:pt idx="3217">
                  <c:v>2200.8989999999999</c:v>
                </c:pt>
                <c:pt idx="3218">
                  <c:v>2201.3809999999999</c:v>
                </c:pt>
                <c:pt idx="3219">
                  <c:v>2201.8629999999998</c:v>
                </c:pt>
                <c:pt idx="3220">
                  <c:v>2202.3449999999998</c:v>
                </c:pt>
                <c:pt idx="3221">
                  <c:v>2202.8270000000002</c:v>
                </c:pt>
                <c:pt idx="3222">
                  <c:v>2203.3090000000002</c:v>
                </c:pt>
                <c:pt idx="3223">
                  <c:v>2203.7919999999999</c:v>
                </c:pt>
                <c:pt idx="3224">
                  <c:v>2204.2739999999999</c:v>
                </c:pt>
                <c:pt idx="3225">
                  <c:v>2204.7559999999999</c:v>
                </c:pt>
                <c:pt idx="3226">
                  <c:v>2205.2379999999998</c:v>
                </c:pt>
                <c:pt idx="3227">
                  <c:v>2205.7199999999998</c:v>
                </c:pt>
                <c:pt idx="3228">
                  <c:v>2206.2020000000002</c:v>
                </c:pt>
                <c:pt idx="3229">
                  <c:v>2206.6840000000002</c:v>
                </c:pt>
                <c:pt idx="3230">
                  <c:v>2207.1669999999999</c:v>
                </c:pt>
                <c:pt idx="3231">
                  <c:v>2207.6489999999999</c:v>
                </c:pt>
                <c:pt idx="3232">
                  <c:v>2208.1309999999999</c:v>
                </c:pt>
                <c:pt idx="3233">
                  <c:v>2208.6129999999998</c:v>
                </c:pt>
                <c:pt idx="3234">
                  <c:v>2209.0949999999998</c:v>
                </c:pt>
                <c:pt idx="3235">
                  <c:v>2209.5770000000002</c:v>
                </c:pt>
                <c:pt idx="3236">
                  <c:v>2210.0590000000002</c:v>
                </c:pt>
                <c:pt idx="3237">
                  <c:v>2210.5410000000002</c:v>
                </c:pt>
                <c:pt idx="3238">
                  <c:v>2211.0230000000001</c:v>
                </c:pt>
                <c:pt idx="3239">
                  <c:v>2211.5059999999999</c:v>
                </c:pt>
                <c:pt idx="3240">
                  <c:v>2211.9879999999998</c:v>
                </c:pt>
                <c:pt idx="3241">
                  <c:v>2212.4699999999998</c:v>
                </c:pt>
                <c:pt idx="3242">
                  <c:v>2212.9520000000002</c:v>
                </c:pt>
                <c:pt idx="3243">
                  <c:v>2213.4340000000002</c:v>
                </c:pt>
                <c:pt idx="3244">
                  <c:v>2213.9160000000002</c:v>
                </c:pt>
                <c:pt idx="3245">
                  <c:v>2214.3980000000001</c:v>
                </c:pt>
                <c:pt idx="3246">
                  <c:v>2214.88</c:v>
                </c:pt>
                <c:pt idx="3247">
                  <c:v>2215.3629999999998</c:v>
                </c:pt>
                <c:pt idx="3248">
                  <c:v>2215.8449999999998</c:v>
                </c:pt>
                <c:pt idx="3249">
                  <c:v>2216.3270000000002</c:v>
                </c:pt>
                <c:pt idx="3250">
                  <c:v>2216.8090000000002</c:v>
                </c:pt>
                <c:pt idx="3251">
                  <c:v>2217.2910000000002</c:v>
                </c:pt>
                <c:pt idx="3252">
                  <c:v>2217.7730000000001</c:v>
                </c:pt>
                <c:pt idx="3253">
                  <c:v>2218.2550000000001</c:v>
                </c:pt>
                <c:pt idx="3254">
                  <c:v>2218.7379999999998</c:v>
                </c:pt>
                <c:pt idx="3255">
                  <c:v>2219.2190000000001</c:v>
                </c:pt>
                <c:pt idx="3256">
                  <c:v>2219.7020000000002</c:v>
                </c:pt>
                <c:pt idx="3257">
                  <c:v>2220.1840000000002</c:v>
                </c:pt>
                <c:pt idx="3258">
                  <c:v>2220.6660000000002</c:v>
                </c:pt>
                <c:pt idx="3259">
                  <c:v>2221.1480000000001</c:v>
                </c:pt>
                <c:pt idx="3260">
                  <c:v>2221.63</c:v>
                </c:pt>
                <c:pt idx="3261">
                  <c:v>2222.1120000000001</c:v>
                </c:pt>
                <c:pt idx="3262">
                  <c:v>2222.5940000000001</c:v>
                </c:pt>
                <c:pt idx="3263">
                  <c:v>2223.0770000000002</c:v>
                </c:pt>
                <c:pt idx="3264">
                  <c:v>2223.5590000000002</c:v>
                </c:pt>
                <c:pt idx="3265">
                  <c:v>2224.0410000000002</c:v>
                </c:pt>
                <c:pt idx="3266">
                  <c:v>2224.5230000000001</c:v>
                </c:pt>
                <c:pt idx="3267">
                  <c:v>2225.0050000000001</c:v>
                </c:pt>
                <c:pt idx="3268">
                  <c:v>2225.4870000000001</c:v>
                </c:pt>
                <c:pt idx="3269">
                  <c:v>2225.9690000000001</c:v>
                </c:pt>
                <c:pt idx="3270">
                  <c:v>2226.451</c:v>
                </c:pt>
                <c:pt idx="3271">
                  <c:v>2226.9340000000002</c:v>
                </c:pt>
                <c:pt idx="3272">
                  <c:v>2227.4160000000002</c:v>
                </c:pt>
                <c:pt idx="3273">
                  <c:v>2227.8980000000001</c:v>
                </c:pt>
                <c:pt idx="3274">
                  <c:v>2228.38</c:v>
                </c:pt>
                <c:pt idx="3275">
                  <c:v>2228.8620000000001</c:v>
                </c:pt>
                <c:pt idx="3276">
                  <c:v>2229.3440000000001</c:v>
                </c:pt>
                <c:pt idx="3277">
                  <c:v>2229.826</c:v>
                </c:pt>
                <c:pt idx="3278">
                  <c:v>2230.308</c:v>
                </c:pt>
                <c:pt idx="3279">
                  <c:v>2230.7910000000002</c:v>
                </c:pt>
                <c:pt idx="3280">
                  <c:v>2231.2730000000001</c:v>
                </c:pt>
                <c:pt idx="3281">
                  <c:v>2231.7550000000001</c:v>
                </c:pt>
                <c:pt idx="3282">
                  <c:v>2232.2370000000001</c:v>
                </c:pt>
                <c:pt idx="3283">
                  <c:v>2232.7190000000001</c:v>
                </c:pt>
                <c:pt idx="3284">
                  <c:v>2233.201</c:v>
                </c:pt>
                <c:pt idx="3285">
                  <c:v>2233.683</c:v>
                </c:pt>
                <c:pt idx="3286">
                  <c:v>2234.1660000000002</c:v>
                </c:pt>
                <c:pt idx="3287">
                  <c:v>2234.6469999999999</c:v>
                </c:pt>
                <c:pt idx="3288">
                  <c:v>2235.13</c:v>
                </c:pt>
                <c:pt idx="3289">
                  <c:v>2235.6120000000001</c:v>
                </c:pt>
                <c:pt idx="3290">
                  <c:v>2236.0940000000001</c:v>
                </c:pt>
                <c:pt idx="3291">
                  <c:v>2236.576</c:v>
                </c:pt>
                <c:pt idx="3292">
                  <c:v>2237.058</c:v>
                </c:pt>
                <c:pt idx="3293">
                  <c:v>2237.54</c:v>
                </c:pt>
                <c:pt idx="3294">
                  <c:v>2238.0219999999999</c:v>
                </c:pt>
                <c:pt idx="3295">
                  <c:v>2238.5050000000001</c:v>
                </c:pt>
                <c:pt idx="3296">
                  <c:v>2238.9870000000001</c:v>
                </c:pt>
                <c:pt idx="3297">
                  <c:v>2239.4690000000001</c:v>
                </c:pt>
                <c:pt idx="3298">
                  <c:v>2239.951</c:v>
                </c:pt>
                <c:pt idx="3299">
                  <c:v>2240.433</c:v>
                </c:pt>
                <c:pt idx="3300">
                  <c:v>2240.915</c:v>
                </c:pt>
                <c:pt idx="3301">
                  <c:v>2241.3969999999999</c:v>
                </c:pt>
                <c:pt idx="3302">
                  <c:v>2241.8789999999999</c:v>
                </c:pt>
                <c:pt idx="3303">
                  <c:v>2242.3620000000001</c:v>
                </c:pt>
                <c:pt idx="3304">
                  <c:v>2242.8440000000001</c:v>
                </c:pt>
                <c:pt idx="3305">
                  <c:v>2243.326</c:v>
                </c:pt>
                <c:pt idx="3306">
                  <c:v>2243.808</c:v>
                </c:pt>
                <c:pt idx="3307">
                  <c:v>2244.29</c:v>
                </c:pt>
                <c:pt idx="3308">
                  <c:v>2244.7719999999999</c:v>
                </c:pt>
                <c:pt idx="3309">
                  <c:v>2245.2539999999999</c:v>
                </c:pt>
                <c:pt idx="3310">
                  <c:v>2245.7359999999999</c:v>
                </c:pt>
                <c:pt idx="3311">
                  <c:v>2246.2190000000001</c:v>
                </c:pt>
                <c:pt idx="3312">
                  <c:v>2246.701</c:v>
                </c:pt>
                <c:pt idx="3313">
                  <c:v>2247.183</c:v>
                </c:pt>
                <c:pt idx="3314">
                  <c:v>2247.665</c:v>
                </c:pt>
                <c:pt idx="3315">
                  <c:v>2248.1469999999999</c:v>
                </c:pt>
                <c:pt idx="3316">
                  <c:v>2248.6289999999999</c:v>
                </c:pt>
                <c:pt idx="3317">
                  <c:v>2249.1109999999999</c:v>
                </c:pt>
                <c:pt idx="3318">
                  <c:v>2249.5940000000001</c:v>
                </c:pt>
                <c:pt idx="3319">
                  <c:v>2250.0749999999998</c:v>
                </c:pt>
                <c:pt idx="3320">
                  <c:v>2250.558</c:v>
                </c:pt>
                <c:pt idx="3321">
                  <c:v>2251.04</c:v>
                </c:pt>
                <c:pt idx="3322">
                  <c:v>2251.5219999999999</c:v>
                </c:pt>
                <c:pt idx="3323">
                  <c:v>2252.0039999999999</c:v>
                </c:pt>
                <c:pt idx="3324">
                  <c:v>2252.4859999999999</c:v>
                </c:pt>
                <c:pt idx="3325">
                  <c:v>2252.9679999999998</c:v>
                </c:pt>
                <c:pt idx="3326">
                  <c:v>2253.4499999999998</c:v>
                </c:pt>
                <c:pt idx="3327">
                  <c:v>2253.933</c:v>
                </c:pt>
                <c:pt idx="3328">
                  <c:v>2254.415</c:v>
                </c:pt>
                <c:pt idx="3329">
                  <c:v>2254.8969999999999</c:v>
                </c:pt>
                <c:pt idx="3330">
                  <c:v>2255.3789999999999</c:v>
                </c:pt>
                <c:pt idx="3331">
                  <c:v>2255.8609999999999</c:v>
                </c:pt>
                <c:pt idx="3332">
                  <c:v>2256.3429999999998</c:v>
                </c:pt>
                <c:pt idx="3333">
                  <c:v>2256.8249999999998</c:v>
                </c:pt>
                <c:pt idx="3334">
                  <c:v>2257.3069999999998</c:v>
                </c:pt>
                <c:pt idx="3335">
                  <c:v>2257.79</c:v>
                </c:pt>
                <c:pt idx="3336">
                  <c:v>2258.2719999999999</c:v>
                </c:pt>
                <c:pt idx="3337">
                  <c:v>2258.7539999999999</c:v>
                </c:pt>
                <c:pt idx="3338">
                  <c:v>2259.2359999999999</c:v>
                </c:pt>
                <c:pt idx="3339">
                  <c:v>2259.7179999999998</c:v>
                </c:pt>
                <c:pt idx="3340">
                  <c:v>2260.1999999999998</c:v>
                </c:pt>
                <c:pt idx="3341">
                  <c:v>2260.6819999999998</c:v>
                </c:pt>
                <c:pt idx="3342">
                  <c:v>2261.1640000000002</c:v>
                </c:pt>
                <c:pt idx="3343">
                  <c:v>2261.6460000000002</c:v>
                </c:pt>
                <c:pt idx="3344">
                  <c:v>2262.1289999999999</c:v>
                </c:pt>
                <c:pt idx="3345">
                  <c:v>2262.6109999999999</c:v>
                </c:pt>
                <c:pt idx="3346">
                  <c:v>2263.0929999999998</c:v>
                </c:pt>
                <c:pt idx="3347">
                  <c:v>2263.5749999999998</c:v>
                </c:pt>
                <c:pt idx="3348">
                  <c:v>2264.0569999999998</c:v>
                </c:pt>
                <c:pt idx="3349">
                  <c:v>2264.5390000000002</c:v>
                </c:pt>
                <c:pt idx="3350">
                  <c:v>2265.0210000000002</c:v>
                </c:pt>
                <c:pt idx="3351">
                  <c:v>2265.5030000000002</c:v>
                </c:pt>
                <c:pt idx="3352">
                  <c:v>2265.9859999999999</c:v>
                </c:pt>
                <c:pt idx="3353">
                  <c:v>2266.4679999999998</c:v>
                </c:pt>
                <c:pt idx="3354">
                  <c:v>2266.9499999999998</c:v>
                </c:pt>
                <c:pt idx="3355">
                  <c:v>2267.4319999999998</c:v>
                </c:pt>
                <c:pt idx="3356">
                  <c:v>2267.9140000000002</c:v>
                </c:pt>
                <c:pt idx="3357">
                  <c:v>2268.3960000000002</c:v>
                </c:pt>
                <c:pt idx="3358">
                  <c:v>2268.8780000000002</c:v>
                </c:pt>
                <c:pt idx="3359">
                  <c:v>2269.3609999999999</c:v>
                </c:pt>
                <c:pt idx="3360">
                  <c:v>2269.8429999999998</c:v>
                </c:pt>
                <c:pt idx="3361">
                  <c:v>2270.3249999999998</c:v>
                </c:pt>
                <c:pt idx="3362">
                  <c:v>2270.8069999999998</c:v>
                </c:pt>
                <c:pt idx="3363">
                  <c:v>2271.2890000000002</c:v>
                </c:pt>
                <c:pt idx="3364">
                  <c:v>2271.7710000000002</c:v>
                </c:pt>
                <c:pt idx="3365">
                  <c:v>2272.2530000000002</c:v>
                </c:pt>
                <c:pt idx="3366">
                  <c:v>2272.7350000000001</c:v>
                </c:pt>
                <c:pt idx="3367">
                  <c:v>2273.2179999999998</c:v>
                </c:pt>
                <c:pt idx="3368">
                  <c:v>2273.6999999999998</c:v>
                </c:pt>
                <c:pt idx="3369">
                  <c:v>2274.1819999999998</c:v>
                </c:pt>
                <c:pt idx="3370">
                  <c:v>2274.6640000000002</c:v>
                </c:pt>
                <c:pt idx="3371">
                  <c:v>2275.1460000000002</c:v>
                </c:pt>
                <c:pt idx="3372">
                  <c:v>2275.6280000000002</c:v>
                </c:pt>
                <c:pt idx="3373">
                  <c:v>2276.11</c:v>
                </c:pt>
                <c:pt idx="3374">
                  <c:v>2276.5920000000001</c:v>
                </c:pt>
                <c:pt idx="3375">
                  <c:v>2277.0740000000001</c:v>
                </c:pt>
                <c:pt idx="3376">
                  <c:v>2277.5569999999998</c:v>
                </c:pt>
                <c:pt idx="3377">
                  <c:v>2278.0390000000002</c:v>
                </c:pt>
                <c:pt idx="3378">
                  <c:v>2278.5210000000002</c:v>
                </c:pt>
                <c:pt idx="3379">
                  <c:v>2279.0030000000002</c:v>
                </c:pt>
                <c:pt idx="3380">
                  <c:v>2279.4850000000001</c:v>
                </c:pt>
                <c:pt idx="3381">
                  <c:v>2279.9670000000001</c:v>
                </c:pt>
                <c:pt idx="3382">
                  <c:v>2280.4490000000001</c:v>
                </c:pt>
                <c:pt idx="3383">
                  <c:v>2280.931</c:v>
                </c:pt>
                <c:pt idx="3384">
                  <c:v>2281.4140000000002</c:v>
                </c:pt>
                <c:pt idx="3385">
                  <c:v>2281.8960000000002</c:v>
                </c:pt>
                <c:pt idx="3386">
                  <c:v>2282.3780000000002</c:v>
                </c:pt>
                <c:pt idx="3387">
                  <c:v>2282.86</c:v>
                </c:pt>
                <c:pt idx="3388">
                  <c:v>2283.3420000000001</c:v>
                </c:pt>
                <c:pt idx="3389">
                  <c:v>2283.8240000000001</c:v>
                </c:pt>
                <c:pt idx="3390">
                  <c:v>2284.306</c:v>
                </c:pt>
                <c:pt idx="3391">
                  <c:v>2284.7890000000002</c:v>
                </c:pt>
                <c:pt idx="3392">
                  <c:v>2285.2710000000002</c:v>
                </c:pt>
                <c:pt idx="3393">
                  <c:v>2285.7530000000002</c:v>
                </c:pt>
                <c:pt idx="3394">
                  <c:v>2286.2350000000001</c:v>
                </c:pt>
                <c:pt idx="3395">
                  <c:v>2286.7170000000001</c:v>
                </c:pt>
                <c:pt idx="3396">
                  <c:v>2287.1990000000001</c:v>
                </c:pt>
                <c:pt idx="3397">
                  <c:v>2287.681</c:v>
                </c:pt>
                <c:pt idx="3398">
                  <c:v>2288.163</c:v>
                </c:pt>
                <c:pt idx="3399">
                  <c:v>2288.6460000000002</c:v>
                </c:pt>
                <c:pt idx="3400">
                  <c:v>2289.1280000000002</c:v>
                </c:pt>
                <c:pt idx="3401">
                  <c:v>2289.61</c:v>
                </c:pt>
                <c:pt idx="3402">
                  <c:v>2290.0920000000001</c:v>
                </c:pt>
                <c:pt idx="3403">
                  <c:v>2290.5740000000001</c:v>
                </c:pt>
                <c:pt idx="3404">
                  <c:v>2291.056</c:v>
                </c:pt>
                <c:pt idx="3405">
                  <c:v>2291.538</c:v>
                </c:pt>
                <c:pt idx="3406">
                  <c:v>2292.02</c:v>
                </c:pt>
                <c:pt idx="3407">
                  <c:v>2292.502</c:v>
                </c:pt>
                <c:pt idx="3408">
                  <c:v>2292.9850000000001</c:v>
                </c:pt>
                <c:pt idx="3409">
                  <c:v>2293.4670000000001</c:v>
                </c:pt>
                <c:pt idx="3410">
                  <c:v>2293.9490000000001</c:v>
                </c:pt>
                <c:pt idx="3411">
                  <c:v>2294.431</c:v>
                </c:pt>
                <c:pt idx="3412">
                  <c:v>2294.913</c:v>
                </c:pt>
                <c:pt idx="3413">
                  <c:v>2295.395</c:v>
                </c:pt>
                <c:pt idx="3414">
                  <c:v>2295.877</c:v>
                </c:pt>
                <c:pt idx="3415">
                  <c:v>2296.3589999999999</c:v>
                </c:pt>
                <c:pt idx="3416">
                  <c:v>2296.8420000000001</c:v>
                </c:pt>
                <c:pt idx="3417">
                  <c:v>2297.3240000000001</c:v>
                </c:pt>
                <c:pt idx="3418">
                  <c:v>2297.806</c:v>
                </c:pt>
                <c:pt idx="3419">
                  <c:v>2298.288</c:v>
                </c:pt>
                <c:pt idx="3420">
                  <c:v>2298.77</c:v>
                </c:pt>
                <c:pt idx="3421">
                  <c:v>2299.252</c:v>
                </c:pt>
                <c:pt idx="3422">
                  <c:v>2299.7339999999999</c:v>
                </c:pt>
                <c:pt idx="3423">
                  <c:v>2300.2170000000001</c:v>
                </c:pt>
                <c:pt idx="3424">
                  <c:v>2300.6990000000001</c:v>
                </c:pt>
                <c:pt idx="3425">
                  <c:v>2301.181</c:v>
                </c:pt>
                <c:pt idx="3426">
                  <c:v>2301.663</c:v>
                </c:pt>
                <c:pt idx="3427">
                  <c:v>2302.145</c:v>
                </c:pt>
                <c:pt idx="3428">
                  <c:v>2302.627</c:v>
                </c:pt>
                <c:pt idx="3429">
                  <c:v>2303.1089999999999</c:v>
                </c:pt>
                <c:pt idx="3430">
                  <c:v>2303.5909999999999</c:v>
                </c:pt>
                <c:pt idx="3431">
                  <c:v>2304.0729999999999</c:v>
                </c:pt>
                <c:pt idx="3432">
                  <c:v>2304.556</c:v>
                </c:pt>
                <c:pt idx="3433">
                  <c:v>2305.038</c:v>
                </c:pt>
                <c:pt idx="3434">
                  <c:v>2305.52</c:v>
                </c:pt>
                <c:pt idx="3435">
                  <c:v>2306.002</c:v>
                </c:pt>
                <c:pt idx="3436">
                  <c:v>2306.4839999999999</c:v>
                </c:pt>
                <c:pt idx="3437">
                  <c:v>2306.9659999999999</c:v>
                </c:pt>
                <c:pt idx="3438">
                  <c:v>2307.4479999999999</c:v>
                </c:pt>
                <c:pt idx="3439">
                  <c:v>2307.9299999999998</c:v>
                </c:pt>
                <c:pt idx="3440">
                  <c:v>2308.413</c:v>
                </c:pt>
                <c:pt idx="3441">
                  <c:v>2308.895</c:v>
                </c:pt>
                <c:pt idx="3442">
                  <c:v>2309.377</c:v>
                </c:pt>
                <c:pt idx="3443">
                  <c:v>2309.8589999999999</c:v>
                </c:pt>
                <c:pt idx="3444">
                  <c:v>2310.3409999999999</c:v>
                </c:pt>
                <c:pt idx="3445">
                  <c:v>2310.8229999999999</c:v>
                </c:pt>
                <c:pt idx="3446">
                  <c:v>2311.3049999999998</c:v>
                </c:pt>
                <c:pt idx="3447">
                  <c:v>2311.788</c:v>
                </c:pt>
                <c:pt idx="3448">
                  <c:v>2312.27</c:v>
                </c:pt>
                <c:pt idx="3449">
                  <c:v>2312.752</c:v>
                </c:pt>
                <c:pt idx="3450">
                  <c:v>2313.2339999999999</c:v>
                </c:pt>
                <c:pt idx="3451">
                  <c:v>2313.7159999999999</c:v>
                </c:pt>
                <c:pt idx="3452">
                  <c:v>2314.1979999999999</c:v>
                </c:pt>
                <c:pt idx="3453">
                  <c:v>2314.6799999999998</c:v>
                </c:pt>
                <c:pt idx="3454">
                  <c:v>2315.1619999999998</c:v>
                </c:pt>
                <c:pt idx="3455">
                  <c:v>2315.645</c:v>
                </c:pt>
                <c:pt idx="3456">
                  <c:v>2316.127</c:v>
                </c:pt>
                <c:pt idx="3457">
                  <c:v>2316.6089999999999</c:v>
                </c:pt>
                <c:pt idx="3458">
                  <c:v>2317.0909999999999</c:v>
                </c:pt>
                <c:pt idx="3459">
                  <c:v>2317.5729999999999</c:v>
                </c:pt>
                <c:pt idx="3460">
                  <c:v>2318.0549999999998</c:v>
                </c:pt>
                <c:pt idx="3461">
                  <c:v>2318.5369999999998</c:v>
                </c:pt>
                <c:pt idx="3462">
                  <c:v>2319.0189999999998</c:v>
                </c:pt>
                <c:pt idx="3463">
                  <c:v>2319.5010000000002</c:v>
                </c:pt>
                <c:pt idx="3464">
                  <c:v>2319.9839999999999</c:v>
                </c:pt>
                <c:pt idx="3465">
                  <c:v>2320.4659999999999</c:v>
                </c:pt>
                <c:pt idx="3466">
                  <c:v>2320.9479999999999</c:v>
                </c:pt>
                <c:pt idx="3467">
                  <c:v>2321.4299999999998</c:v>
                </c:pt>
                <c:pt idx="3468">
                  <c:v>2321.9119999999998</c:v>
                </c:pt>
                <c:pt idx="3469">
                  <c:v>2322.3939999999998</c:v>
                </c:pt>
                <c:pt idx="3470">
                  <c:v>2322.8760000000002</c:v>
                </c:pt>
                <c:pt idx="3471">
                  <c:v>2323.3580000000002</c:v>
                </c:pt>
                <c:pt idx="3472">
                  <c:v>2323.8409999999999</c:v>
                </c:pt>
                <c:pt idx="3473">
                  <c:v>2324.3229999999999</c:v>
                </c:pt>
                <c:pt idx="3474">
                  <c:v>2324.8049999999998</c:v>
                </c:pt>
                <c:pt idx="3475">
                  <c:v>2325.2869999999998</c:v>
                </c:pt>
                <c:pt idx="3476">
                  <c:v>2325.7689999999998</c:v>
                </c:pt>
                <c:pt idx="3477">
                  <c:v>2326.2510000000002</c:v>
                </c:pt>
                <c:pt idx="3478">
                  <c:v>2326.7330000000002</c:v>
                </c:pt>
                <c:pt idx="3479">
                  <c:v>2327.2159999999999</c:v>
                </c:pt>
                <c:pt idx="3480">
                  <c:v>2327.6979999999999</c:v>
                </c:pt>
                <c:pt idx="3481">
                  <c:v>2328.1799999999998</c:v>
                </c:pt>
                <c:pt idx="3482">
                  <c:v>2328.6619999999998</c:v>
                </c:pt>
                <c:pt idx="3483">
                  <c:v>2329.1439999999998</c:v>
                </c:pt>
                <c:pt idx="3484">
                  <c:v>2329.6260000000002</c:v>
                </c:pt>
                <c:pt idx="3485">
                  <c:v>2330.1080000000002</c:v>
                </c:pt>
                <c:pt idx="3486">
                  <c:v>2330.59</c:v>
                </c:pt>
                <c:pt idx="3487">
                  <c:v>2331.0729999999999</c:v>
                </c:pt>
                <c:pt idx="3488">
                  <c:v>2331.5549999999998</c:v>
                </c:pt>
                <c:pt idx="3489">
                  <c:v>2332.0369999999998</c:v>
                </c:pt>
                <c:pt idx="3490">
                  <c:v>2332.5189999999998</c:v>
                </c:pt>
                <c:pt idx="3491">
                  <c:v>2333.0010000000002</c:v>
                </c:pt>
                <c:pt idx="3492">
                  <c:v>2333.4830000000002</c:v>
                </c:pt>
                <c:pt idx="3493">
                  <c:v>2333.9650000000001</c:v>
                </c:pt>
                <c:pt idx="3494">
                  <c:v>2334.4470000000001</c:v>
                </c:pt>
                <c:pt idx="3495">
                  <c:v>2334.9290000000001</c:v>
                </c:pt>
                <c:pt idx="3496">
                  <c:v>2335.4119999999998</c:v>
                </c:pt>
                <c:pt idx="3497">
                  <c:v>2335.8939999999998</c:v>
                </c:pt>
                <c:pt idx="3498">
                  <c:v>2336.3760000000002</c:v>
                </c:pt>
                <c:pt idx="3499">
                  <c:v>2336.8580000000002</c:v>
                </c:pt>
                <c:pt idx="3500">
                  <c:v>2337.34</c:v>
                </c:pt>
                <c:pt idx="3501">
                  <c:v>2337.8220000000001</c:v>
                </c:pt>
                <c:pt idx="3502">
                  <c:v>2338.3040000000001</c:v>
                </c:pt>
                <c:pt idx="3503">
                  <c:v>2338.7860000000001</c:v>
                </c:pt>
                <c:pt idx="3504">
                  <c:v>2339.2689999999998</c:v>
                </c:pt>
                <c:pt idx="3505">
                  <c:v>2339.7510000000002</c:v>
                </c:pt>
                <c:pt idx="3506">
                  <c:v>2340.2330000000002</c:v>
                </c:pt>
                <c:pt idx="3507">
                  <c:v>2340.7150000000001</c:v>
                </c:pt>
                <c:pt idx="3508">
                  <c:v>2341.1970000000001</c:v>
                </c:pt>
                <c:pt idx="3509">
                  <c:v>2341.6790000000001</c:v>
                </c:pt>
                <c:pt idx="3510">
                  <c:v>2342.1610000000001</c:v>
                </c:pt>
                <c:pt idx="3511">
                  <c:v>2342.6439999999998</c:v>
                </c:pt>
                <c:pt idx="3512">
                  <c:v>2343.125</c:v>
                </c:pt>
                <c:pt idx="3513">
                  <c:v>2343.6080000000002</c:v>
                </c:pt>
                <c:pt idx="3514">
                  <c:v>2344.09</c:v>
                </c:pt>
                <c:pt idx="3515">
                  <c:v>2344.5720000000001</c:v>
                </c:pt>
                <c:pt idx="3516">
                  <c:v>2345.0540000000001</c:v>
                </c:pt>
                <c:pt idx="3517">
                  <c:v>2345.5360000000001</c:v>
                </c:pt>
                <c:pt idx="3518">
                  <c:v>2346.018</c:v>
                </c:pt>
                <c:pt idx="3519">
                  <c:v>2346.5</c:v>
                </c:pt>
                <c:pt idx="3520">
                  <c:v>2346.9830000000002</c:v>
                </c:pt>
                <c:pt idx="3521">
                  <c:v>2347.4650000000001</c:v>
                </c:pt>
                <c:pt idx="3522">
                  <c:v>2347.9470000000001</c:v>
                </c:pt>
                <c:pt idx="3523">
                  <c:v>2348.4290000000001</c:v>
                </c:pt>
                <c:pt idx="3524">
                  <c:v>2348.9110000000001</c:v>
                </c:pt>
                <c:pt idx="3525">
                  <c:v>2349.393</c:v>
                </c:pt>
                <c:pt idx="3526">
                  <c:v>2349.875</c:v>
                </c:pt>
                <c:pt idx="3527">
                  <c:v>2350.357</c:v>
                </c:pt>
                <c:pt idx="3528">
                  <c:v>2350.84</c:v>
                </c:pt>
                <c:pt idx="3529">
                  <c:v>2351.3220000000001</c:v>
                </c:pt>
                <c:pt idx="3530">
                  <c:v>2351.8040000000001</c:v>
                </c:pt>
                <c:pt idx="3531">
                  <c:v>2352.2860000000001</c:v>
                </c:pt>
                <c:pt idx="3532">
                  <c:v>2352.768</c:v>
                </c:pt>
                <c:pt idx="3533">
                  <c:v>2353.25</c:v>
                </c:pt>
                <c:pt idx="3534">
                  <c:v>2353.732</c:v>
                </c:pt>
                <c:pt idx="3535">
                  <c:v>2354.2139999999999</c:v>
                </c:pt>
                <c:pt idx="3536">
                  <c:v>2354.6970000000001</c:v>
                </c:pt>
                <c:pt idx="3537">
                  <c:v>2355.1790000000001</c:v>
                </c:pt>
                <c:pt idx="3538">
                  <c:v>2355.6610000000001</c:v>
                </c:pt>
                <c:pt idx="3539">
                  <c:v>2356.143</c:v>
                </c:pt>
                <c:pt idx="3540">
                  <c:v>2356.625</c:v>
                </c:pt>
                <c:pt idx="3541">
                  <c:v>2357.107</c:v>
                </c:pt>
                <c:pt idx="3542">
                  <c:v>2357.5889999999999</c:v>
                </c:pt>
                <c:pt idx="3543">
                  <c:v>2358.0720000000001</c:v>
                </c:pt>
                <c:pt idx="3544">
                  <c:v>2358.5529999999999</c:v>
                </c:pt>
                <c:pt idx="3545">
                  <c:v>2359.0360000000001</c:v>
                </c:pt>
                <c:pt idx="3546">
                  <c:v>2359.518</c:v>
                </c:pt>
                <c:pt idx="3547">
                  <c:v>2360</c:v>
                </c:pt>
                <c:pt idx="3548">
                  <c:v>2360.482</c:v>
                </c:pt>
                <c:pt idx="3549">
                  <c:v>2360.9639999999999</c:v>
                </c:pt>
                <c:pt idx="3550">
                  <c:v>2361.4459999999999</c:v>
                </c:pt>
                <c:pt idx="3551">
                  <c:v>2361.9279999999999</c:v>
                </c:pt>
                <c:pt idx="3552">
                  <c:v>2362.4110000000001</c:v>
                </c:pt>
                <c:pt idx="3553">
                  <c:v>2362.893</c:v>
                </c:pt>
                <c:pt idx="3554">
                  <c:v>2363.375</c:v>
                </c:pt>
                <c:pt idx="3555">
                  <c:v>2363.857</c:v>
                </c:pt>
                <c:pt idx="3556">
                  <c:v>2364.3389999999999</c:v>
                </c:pt>
                <c:pt idx="3557">
                  <c:v>2364.8209999999999</c:v>
                </c:pt>
                <c:pt idx="3558">
                  <c:v>2365.3029999999999</c:v>
                </c:pt>
                <c:pt idx="3559">
                  <c:v>2365.7849999999999</c:v>
                </c:pt>
                <c:pt idx="3560">
                  <c:v>2366.268</c:v>
                </c:pt>
                <c:pt idx="3561">
                  <c:v>2366.75</c:v>
                </c:pt>
                <c:pt idx="3562">
                  <c:v>2367.232</c:v>
                </c:pt>
                <c:pt idx="3563">
                  <c:v>2367.7139999999999</c:v>
                </c:pt>
                <c:pt idx="3564">
                  <c:v>2368.1959999999999</c:v>
                </c:pt>
                <c:pt idx="3565">
                  <c:v>2368.6779999999999</c:v>
                </c:pt>
                <c:pt idx="3566">
                  <c:v>2369.16</c:v>
                </c:pt>
                <c:pt idx="3567">
                  <c:v>2369.6419999999998</c:v>
                </c:pt>
                <c:pt idx="3568">
                  <c:v>2370.125</c:v>
                </c:pt>
                <c:pt idx="3569">
                  <c:v>2370.607</c:v>
                </c:pt>
                <c:pt idx="3570">
                  <c:v>2371.0889999999999</c:v>
                </c:pt>
                <c:pt idx="3571">
                  <c:v>2371.5709999999999</c:v>
                </c:pt>
                <c:pt idx="3572">
                  <c:v>2372.0529999999999</c:v>
                </c:pt>
                <c:pt idx="3573">
                  <c:v>2372.5349999999999</c:v>
                </c:pt>
                <c:pt idx="3574">
                  <c:v>2373.0169999999998</c:v>
                </c:pt>
                <c:pt idx="3575">
                  <c:v>2373.5</c:v>
                </c:pt>
                <c:pt idx="3576">
                  <c:v>2373.9810000000002</c:v>
                </c:pt>
                <c:pt idx="3577">
                  <c:v>2374.4639999999999</c:v>
                </c:pt>
                <c:pt idx="3578">
                  <c:v>2374.9459999999999</c:v>
                </c:pt>
                <c:pt idx="3579">
                  <c:v>2375.4279999999999</c:v>
                </c:pt>
                <c:pt idx="3580">
                  <c:v>2375.91</c:v>
                </c:pt>
                <c:pt idx="3581">
                  <c:v>2376.3919999999998</c:v>
                </c:pt>
                <c:pt idx="3582">
                  <c:v>2376.8739999999998</c:v>
                </c:pt>
                <c:pt idx="3583">
                  <c:v>2377.3560000000002</c:v>
                </c:pt>
                <c:pt idx="3584">
                  <c:v>2377.8389999999999</c:v>
                </c:pt>
                <c:pt idx="3585">
                  <c:v>2378.3209999999999</c:v>
                </c:pt>
                <c:pt idx="3586">
                  <c:v>2378.8029999999999</c:v>
                </c:pt>
                <c:pt idx="3587">
                  <c:v>2379.2849999999999</c:v>
                </c:pt>
                <c:pt idx="3588">
                  <c:v>2379.7669999999998</c:v>
                </c:pt>
                <c:pt idx="3589">
                  <c:v>2380.2489999999998</c:v>
                </c:pt>
                <c:pt idx="3590">
                  <c:v>2380.7310000000002</c:v>
                </c:pt>
                <c:pt idx="3591">
                  <c:v>2381.2130000000002</c:v>
                </c:pt>
                <c:pt idx="3592">
                  <c:v>2381.6959999999999</c:v>
                </c:pt>
                <c:pt idx="3593">
                  <c:v>2382.1779999999999</c:v>
                </c:pt>
                <c:pt idx="3594">
                  <c:v>2382.66</c:v>
                </c:pt>
                <c:pt idx="3595">
                  <c:v>2383.1419999999998</c:v>
                </c:pt>
                <c:pt idx="3596">
                  <c:v>2383.6239999999998</c:v>
                </c:pt>
                <c:pt idx="3597">
                  <c:v>2384.1060000000002</c:v>
                </c:pt>
                <c:pt idx="3598">
                  <c:v>2384.5880000000002</c:v>
                </c:pt>
                <c:pt idx="3599">
                  <c:v>2385.0700000000002</c:v>
                </c:pt>
                <c:pt idx="3600">
                  <c:v>2385.5520000000001</c:v>
                </c:pt>
                <c:pt idx="3601">
                  <c:v>2386.0349999999999</c:v>
                </c:pt>
                <c:pt idx="3602">
                  <c:v>2386.5169999999998</c:v>
                </c:pt>
                <c:pt idx="3603">
                  <c:v>2386.9989999999998</c:v>
                </c:pt>
                <c:pt idx="3604">
                  <c:v>2387.4810000000002</c:v>
                </c:pt>
                <c:pt idx="3605">
                  <c:v>2387.9630000000002</c:v>
                </c:pt>
                <c:pt idx="3606">
                  <c:v>2388.4450000000002</c:v>
                </c:pt>
                <c:pt idx="3607">
                  <c:v>2388.9270000000001</c:v>
                </c:pt>
                <c:pt idx="3608">
                  <c:v>2389.4090000000001</c:v>
                </c:pt>
                <c:pt idx="3609">
                  <c:v>2389.8919999999998</c:v>
                </c:pt>
                <c:pt idx="3610">
                  <c:v>2390.3739999999998</c:v>
                </c:pt>
                <c:pt idx="3611">
                  <c:v>2390.8560000000002</c:v>
                </c:pt>
                <c:pt idx="3612">
                  <c:v>2391.3380000000002</c:v>
                </c:pt>
                <c:pt idx="3613">
                  <c:v>2391.8200000000002</c:v>
                </c:pt>
                <c:pt idx="3614">
                  <c:v>2392.3020000000001</c:v>
                </c:pt>
                <c:pt idx="3615">
                  <c:v>2392.7840000000001</c:v>
                </c:pt>
                <c:pt idx="3616">
                  <c:v>2393.2669999999998</c:v>
                </c:pt>
                <c:pt idx="3617">
                  <c:v>2393.7489999999998</c:v>
                </c:pt>
                <c:pt idx="3618">
                  <c:v>2394.2310000000002</c:v>
                </c:pt>
                <c:pt idx="3619">
                  <c:v>2394.7130000000002</c:v>
                </c:pt>
                <c:pt idx="3620">
                  <c:v>2395.1950000000002</c:v>
                </c:pt>
                <c:pt idx="3621">
                  <c:v>2395.6770000000001</c:v>
                </c:pt>
                <c:pt idx="3622">
                  <c:v>2396.1590000000001</c:v>
                </c:pt>
                <c:pt idx="3623">
                  <c:v>2396.6410000000001</c:v>
                </c:pt>
                <c:pt idx="3624">
                  <c:v>2397.1239999999998</c:v>
                </c:pt>
                <c:pt idx="3625">
                  <c:v>2397.6060000000002</c:v>
                </c:pt>
                <c:pt idx="3626">
                  <c:v>2398.0880000000002</c:v>
                </c:pt>
                <c:pt idx="3627">
                  <c:v>2398.5700000000002</c:v>
                </c:pt>
                <c:pt idx="3628">
                  <c:v>2399.0520000000001</c:v>
                </c:pt>
                <c:pt idx="3629">
                  <c:v>2399.5340000000001</c:v>
                </c:pt>
                <c:pt idx="3630">
                  <c:v>2400.0160000000001</c:v>
                </c:pt>
                <c:pt idx="3631">
                  <c:v>2400.498</c:v>
                </c:pt>
                <c:pt idx="3632">
                  <c:v>2400.98</c:v>
                </c:pt>
                <c:pt idx="3633">
                  <c:v>2401.4630000000002</c:v>
                </c:pt>
                <c:pt idx="3634">
                  <c:v>2401.9450000000002</c:v>
                </c:pt>
                <c:pt idx="3635">
                  <c:v>2402.4270000000001</c:v>
                </c:pt>
                <c:pt idx="3636">
                  <c:v>2402.9090000000001</c:v>
                </c:pt>
                <c:pt idx="3637">
                  <c:v>2403.3910000000001</c:v>
                </c:pt>
                <c:pt idx="3638">
                  <c:v>2403.873</c:v>
                </c:pt>
                <c:pt idx="3639">
                  <c:v>2404.355</c:v>
                </c:pt>
                <c:pt idx="3640">
                  <c:v>2404.837</c:v>
                </c:pt>
                <c:pt idx="3641">
                  <c:v>2405.3200000000002</c:v>
                </c:pt>
                <c:pt idx="3642">
                  <c:v>2405.8020000000001</c:v>
                </c:pt>
                <c:pt idx="3643">
                  <c:v>2406.2840000000001</c:v>
                </c:pt>
                <c:pt idx="3644">
                  <c:v>2406.7660000000001</c:v>
                </c:pt>
                <c:pt idx="3645">
                  <c:v>2407.248</c:v>
                </c:pt>
                <c:pt idx="3646">
                  <c:v>2407.73</c:v>
                </c:pt>
                <c:pt idx="3647">
                  <c:v>2408.212</c:v>
                </c:pt>
                <c:pt idx="3648">
                  <c:v>2408.6950000000002</c:v>
                </c:pt>
                <c:pt idx="3649">
                  <c:v>2409.1770000000001</c:v>
                </c:pt>
                <c:pt idx="3650">
                  <c:v>2409.6590000000001</c:v>
                </c:pt>
                <c:pt idx="3651">
                  <c:v>2410.1410000000001</c:v>
                </c:pt>
                <c:pt idx="3652">
                  <c:v>2410.623</c:v>
                </c:pt>
                <c:pt idx="3653">
                  <c:v>2411.105</c:v>
                </c:pt>
                <c:pt idx="3654">
                  <c:v>2411.587</c:v>
                </c:pt>
                <c:pt idx="3655">
                  <c:v>2412.069</c:v>
                </c:pt>
                <c:pt idx="3656">
                  <c:v>2412.5520000000001</c:v>
                </c:pt>
                <c:pt idx="3657">
                  <c:v>2413.0340000000001</c:v>
                </c:pt>
                <c:pt idx="3658">
                  <c:v>2413.5160000000001</c:v>
                </c:pt>
                <c:pt idx="3659">
                  <c:v>2413.998</c:v>
                </c:pt>
                <c:pt idx="3660">
                  <c:v>2414.48</c:v>
                </c:pt>
                <c:pt idx="3661">
                  <c:v>2414.962</c:v>
                </c:pt>
                <c:pt idx="3662">
                  <c:v>2415.444</c:v>
                </c:pt>
                <c:pt idx="3663">
                  <c:v>2415.9259999999999</c:v>
                </c:pt>
                <c:pt idx="3664">
                  <c:v>2416.4079999999999</c:v>
                </c:pt>
                <c:pt idx="3665">
                  <c:v>2416.8910000000001</c:v>
                </c:pt>
                <c:pt idx="3666">
                  <c:v>2417.373</c:v>
                </c:pt>
                <c:pt idx="3667">
                  <c:v>2417.855</c:v>
                </c:pt>
                <c:pt idx="3668">
                  <c:v>2418.337</c:v>
                </c:pt>
                <c:pt idx="3669">
                  <c:v>2418.819</c:v>
                </c:pt>
                <c:pt idx="3670">
                  <c:v>2419.3009999999999</c:v>
                </c:pt>
                <c:pt idx="3671">
                  <c:v>2419.7829999999999</c:v>
                </c:pt>
                <c:pt idx="3672">
                  <c:v>2420.2660000000001</c:v>
                </c:pt>
                <c:pt idx="3673">
                  <c:v>2420.748</c:v>
                </c:pt>
                <c:pt idx="3674">
                  <c:v>2421.23</c:v>
                </c:pt>
                <c:pt idx="3675">
                  <c:v>2421.712</c:v>
                </c:pt>
                <c:pt idx="3676">
                  <c:v>2422.194</c:v>
                </c:pt>
                <c:pt idx="3677">
                  <c:v>2422.6759999999999</c:v>
                </c:pt>
                <c:pt idx="3678">
                  <c:v>2423.1579999999999</c:v>
                </c:pt>
                <c:pt idx="3679">
                  <c:v>2423.64</c:v>
                </c:pt>
                <c:pt idx="3680">
                  <c:v>2424.123</c:v>
                </c:pt>
                <c:pt idx="3681">
                  <c:v>2424.605</c:v>
                </c:pt>
                <c:pt idx="3682">
                  <c:v>2425.087</c:v>
                </c:pt>
                <c:pt idx="3683">
                  <c:v>2425.569</c:v>
                </c:pt>
                <c:pt idx="3684">
                  <c:v>2426.0509999999999</c:v>
                </c:pt>
                <c:pt idx="3685">
                  <c:v>2426.5329999999999</c:v>
                </c:pt>
                <c:pt idx="3686">
                  <c:v>2427.0149999999999</c:v>
                </c:pt>
                <c:pt idx="3687">
                  <c:v>2427.4969999999998</c:v>
                </c:pt>
                <c:pt idx="3688">
                  <c:v>2427.9789999999998</c:v>
                </c:pt>
                <c:pt idx="3689">
                  <c:v>2428.462</c:v>
                </c:pt>
                <c:pt idx="3690">
                  <c:v>2428.944</c:v>
                </c:pt>
                <c:pt idx="3691">
                  <c:v>2429.4259999999999</c:v>
                </c:pt>
                <c:pt idx="3692">
                  <c:v>2429.9079999999999</c:v>
                </c:pt>
                <c:pt idx="3693">
                  <c:v>2430.39</c:v>
                </c:pt>
                <c:pt idx="3694">
                  <c:v>2430.8719999999998</c:v>
                </c:pt>
                <c:pt idx="3695">
                  <c:v>2431.3539999999998</c:v>
                </c:pt>
                <c:pt idx="3696">
                  <c:v>2431.8359999999998</c:v>
                </c:pt>
                <c:pt idx="3697">
                  <c:v>2432.319</c:v>
                </c:pt>
                <c:pt idx="3698">
                  <c:v>2432.8009999999999</c:v>
                </c:pt>
                <c:pt idx="3699">
                  <c:v>2433.2829999999999</c:v>
                </c:pt>
                <c:pt idx="3700">
                  <c:v>2433.7649999999999</c:v>
                </c:pt>
                <c:pt idx="3701">
                  <c:v>2434.2469999999998</c:v>
                </c:pt>
                <c:pt idx="3702">
                  <c:v>2434.7289999999998</c:v>
                </c:pt>
                <c:pt idx="3703">
                  <c:v>2435.2109999999998</c:v>
                </c:pt>
                <c:pt idx="3704">
                  <c:v>2435.694</c:v>
                </c:pt>
                <c:pt idx="3705">
                  <c:v>2436.1759999999999</c:v>
                </c:pt>
                <c:pt idx="3706">
                  <c:v>2436.6579999999999</c:v>
                </c:pt>
                <c:pt idx="3707">
                  <c:v>2437.14</c:v>
                </c:pt>
                <c:pt idx="3708">
                  <c:v>2437.6219999999998</c:v>
                </c:pt>
                <c:pt idx="3709">
                  <c:v>2438.1039999999998</c:v>
                </c:pt>
                <c:pt idx="3710">
                  <c:v>2438.5859999999998</c:v>
                </c:pt>
                <c:pt idx="3711">
                  <c:v>2439.0680000000002</c:v>
                </c:pt>
                <c:pt idx="3712">
                  <c:v>2439.5509999999999</c:v>
                </c:pt>
                <c:pt idx="3713">
                  <c:v>2440.0329999999999</c:v>
                </c:pt>
                <c:pt idx="3714">
                  <c:v>2440.5149999999999</c:v>
                </c:pt>
                <c:pt idx="3715">
                  <c:v>2440.9969999999998</c:v>
                </c:pt>
                <c:pt idx="3716">
                  <c:v>2441.4789999999998</c:v>
                </c:pt>
                <c:pt idx="3717">
                  <c:v>2441.9609999999998</c:v>
                </c:pt>
                <c:pt idx="3718">
                  <c:v>2442.4430000000002</c:v>
                </c:pt>
                <c:pt idx="3719">
                  <c:v>2442.9250000000002</c:v>
                </c:pt>
                <c:pt idx="3720">
                  <c:v>2443.4070000000002</c:v>
                </c:pt>
                <c:pt idx="3721">
                  <c:v>2443.89</c:v>
                </c:pt>
                <c:pt idx="3722">
                  <c:v>2444.3719999999998</c:v>
                </c:pt>
                <c:pt idx="3723">
                  <c:v>2444.8539999999998</c:v>
                </c:pt>
                <c:pt idx="3724">
                  <c:v>2445.3359999999998</c:v>
                </c:pt>
                <c:pt idx="3725">
                  <c:v>2445.8180000000002</c:v>
                </c:pt>
                <c:pt idx="3726">
                  <c:v>2446.3000000000002</c:v>
                </c:pt>
                <c:pt idx="3727">
                  <c:v>2446.7820000000002</c:v>
                </c:pt>
                <c:pt idx="3728">
                  <c:v>2447.2640000000001</c:v>
                </c:pt>
                <c:pt idx="3729">
                  <c:v>2447.7469999999998</c:v>
                </c:pt>
                <c:pt idx="3730">
                  <c:v>2448.2289999999998</c:v>
                </c:pt>
                <c:pt idx="3731">
                  <c:v>2448.7109999999998</c:v>
                </c:pt>
                <c:pt idx="3732">
                  <c:v>2449.1930000000002</c:v>
                </c:pt>
                <c:pt idx="3733">
                  <c:v>2449.6750000000002</c:v>
                </c:pt>
                <c:pt idx="3734">
                  <c:v>2450.1570000000002</c:v>
                </c:pt>
                <c:pt idx="3735">
                  <c:v>2450.6390000000001</c:v>
                </c:pt>
                <c:pt idx="3736">
                  <c:v>2451.1219999999998</c:v>
                </c:pt>
                <c:pt idx="3737">
                  <c:v>2451.6039999999998</c:v>
                </c:pt>
                <c:pt idx="3738">
                  <c:v>2452.0859999999998</c:v>
                </c:pt>
                <c:pt idx="3739">
                  <c:v>2452.5680000000002</c:v>
                </c:pt>
                <c:pt idx="3740">
                  <c:v>2453.0500000000002</c:v>
                </c:pt>
                <c:pt idx="3741">
                  <c:v>2453.5320000000002</c:v>
                </c:pt>
                <c:pt idx="3742">
                  <c:v>2454.0140000000001</c:v>
                </c:pt>
                <c:pt idx="3743">
                  <c:v>2454.4960000000001</c:v>
                </c:pt>
                <c:pt idx="3744">
                  <c:v>2454.9789999999998</c:v>
                </c:pt>
                <c:pt idx="3745">
                  <c:v>2455.4609999999998</c:v>
                </c:pt>
                <c:pt idx="3746">
                  <c:v>2455.9430000000002</c:v>
                </c:pt>
                <c:pt idx="3747">
                  <c:v>2456.4250000000002</c:v>
                </c:pt>
                <c:pt idx="3748">
                  <c:v>2456.9070000000002</c:v>
                </c:pt>
                <c:pt idx="3749">
                  <c:v>2457.3890000000001</c:v>
                </c:pt>
                <c:pt idx="3750">
                  <c:v>2457.8710000000001</c:v>
                </c:pt>
                <c:pt idx="3751">
                  <c:v>2458.3530000000001</c:v>
                </c:pt>
                <c:pt idx="3752">
                  <c:v>2458.835</c:v>
                </c:pt>
                <c:pt idx="3753">
                  <c:v>2459.3180000000002</c:v>
                </c:pt>
                <c:pt idx="3754">
                  <c:v>2459.8000000000002</c:v>
                </c:pt>
                <c:pt idx="3755">
                  <c:v>2460.2820000000002</c:v>
                </c:pt>
                <c:pt idx="3756">
                  <c:v>2460.7640000000001</c:v>
                </c:pt>
                <c:pt idx="3757">
                  <c:v>2461.2460000000001</c:v>
                </c:pt>
                <c:pt idx="3758">
                  <c:v>2461.7280000000001</c:v>
                </c:pt>
                <c:pt idx="3759">
                  <c:v>2462.21</c:v>
                </c:pt>
                <c:pt idx="3760">
                  <c:v>2462.692</c:v>
                </c:pt>
                <c:pt idx="3761">
                  <c:v>2463.1750000000002</c:v>
                </c:pt>
                <c:pt idx="3762">
                  <c:v>2463.6570000000002</c:v>
                </c:pt>
                <c:pt idx="3763">
                  <c:v>2464.1390000000001</c:v>
                </c:pt>
                <c:pt idx="3764">
                  <c:v>2464.6210000000001</c:v>
                </c:pt>
                <c:pt idx="3765">
                  <c:v>2465.1030000000001</c:v>
                </c:pt>
                <c:pt idx="3766">
                  <c:v>2465.585</c:v>
                </c:pt>
                <c:pt idx="3767">
                  <c:v>2466.067</c:v>
                </c:pt>
                <c:pt idx="3768">
                  <c:v>2466.5500000000002</c:v>
                </c:pt>
                <c:pt idx="3769">
                  <c:v>2467.0309999999999</c:v>
                </c:pt>
                <c:pt idx="3770">
                  <c:v>2467.5140000000001</c:v>
                </c:pt>
                <c:pt idx="3771">
                  <c:v>2467.9960000000001</c:v>
                </c:pt>
                <c:pt idx="3772">
                  <c:v>2468.4780000000001</c:v>
                </c:pt>
                <c:pt idx="3773">
                  <c:v>2468.96</c:v>
                </c:pt>
                <c:pt idx="3774">
                  <c:v>2469.442</c:v>
                </c:pt>
                <c:pt idx="3775">
                  <c:v>2469.924</c:v>
                </c:pt>
                <c:pt idx="3776">
                  <c:v>2470.4059999999999</c:v>
                </c:pt>
                <c:pt idx="3777">
                  <c:v>2470.8890000000001</c:v>
                </c:pt>
                <c:pt idx="3778">
                  <c:v>2471.3710000000001</c:v>
                </c:pt>
                <c:pt idx="3779">
                  <c:v>2471.8530000000001</c:v>
                </c:pt>
                <c:pt idx="3780">
                  <c:v>2472.335</c:v>
                </c:pt>
                <c:pt idx="3781">
                  <c:v>2472.817</c:v>
                </c:pt>
                <c:pt idx="3782">
                  <c:v>2473.299</c:v>
                </c:pt>
                <c:pt idx="3783">
                  <c:v>2473.7809999999999</c:v>
                </c:pt>
                <c:pt idx="3784">
                  <c:v>2474.2629999999999</c:v>
                </c:pt>
                <c:pt idx="3785">
                  <c:v>2474.7460000000001</c:v>
                </c:pt>
                <c:pt idx="3786">
                  <c:v>2475.2280000000001</c:v>
                </c:pt>
                <c:pt idx="3787">
                  <c:v>2475.71</c:v>
                </c:pt>
                <c:pt idx="3788">
                  <c:v>2476.192</c:v>
                </c:pt>
                <c:pt idx="3789">
                  <c:v>2476.674</c:v>
                </c:pt>
                <c:pt idx="3790">
                  <c:v>2477.1559999999999</c:v>
                </c:pt>
                <c:pt idx="3791">
                  <c:v>2477.6379999999999</c:v>
                </c:pt>
                <c:pt idx="3792">
                  <c:v>2478.12</c:v>
                </c:pt>
                <c:pt idx="3793">
                  <c:v>2478.6030000000001</c:v>
                </c:pt>
                <c:pt idx="3794">
                  <c:v>2479.085</c:v>
                </c:pt>
                <c:pt idx="3795">
                  <c:v>2479.567</c:v>
                </c:pt>
                <c:pt idx="3796">
                  <c:v>2480.049</c:v>
                </c:pt>
                <c:pt idx="3797">
                  <c:v>2480.5309999999999</c:v>
                </c:pt>
                <c:pt idx="3798">
                  <c:v>2481.0129999999999</c:v>
                </c:pt>
                <c:pt idx="3799">
                  <c:v>2481.4949999999999</c:v>
                </c:pt>
                <c:pt idx="3800">
                  <c:v>2481.9780000000001</c:v>
                </c:pt>
                <c:pt idx="3801">
                  <c:v>2482.4589999999998</c:v>
                </c:pt>
                <c:pt idx="3802">
                  <c:v>2482.942</c:v>
                </c:pt>
                <c:pt idx="3803">
                  <c:v>2483.424</c:v>
                </c:pt>
                <c:pt idx="3804">
                  <c:v>2483.9059999999999</c:v>
                </c:pt>
                <c:pt idx="3805">
                  <c:v>2484.3879999999999</c:v>
                </c:pt>
                <c:pt idx="3806">
                  <c:v>2484.87</c:v>
                </c:pt>
                <c:pt idx="3807">
                  <c:v>2485.3519999999999</c:v>
                </c:pt>
                <c:pt idx="3808">
                  <c:v>2485.8339999999998</c:v>
                </c:pt>
                <c:pt idx="3809">
                  <c:v>2486.317</c:v>
                </c:pt>
                <c:pt idx="3810">
                  <c:v>2486.799</c:v>
                </c:pt>
                <c:pt idx="3811">
                  <c:v>2487.2809999999999</c:v>
                </c:pt>
                <c:pt idx="3812">
                  <c:v>2487.7629999999999</c:v>
                </c:pt>
                <c:pt idx="3813">
                  <c:v>2488.2449999999999</c:v>
                </c:pt>
                <c:pt idx="3814">
                  <c:v>2488.7269999999999</c:v>
                </c:pt>
                <c:pt idx="3815">
                  <c:v>2489.2089999999998</c:v>
                </c:pt>
                <c:pt idx="3816">
                  <c:v>2489.6909999999998</c:v>
                </c:pt>
                <c:pt idx="3817">
                  <c:v>2490.174</c:v>
                </c:pt>
                <c:pt idx="3818">
                  <c:v>2490.6559999999999</c:v>
                </c:pt>
                <c:pt idx="3819">
                  <c:v>2491.1379999999999</c:v>
                </c:pt>
                <c:pt idx="3820">
                  <c:v>2491.62</c:v>
                </c:pt>
                <c:pt idx="3821">
                  <c:v>2492.1019999999999</c:v>
                </c:pt>
                <c:pt idx="3822">
                  <c:v>2492.5839999999998</c:v>
                </c:pt>
                <c:pt idx="3823">
                  <c:v>2493.0659999999998</c:v>
                </c:pt>
                <c:pt idx="3824">
                  <c:v>2493.5479999999998</c:v>
                </c:pt>
                <c:pt idx="3825">
                  <c:v>2494.0309999999999</c:v>
                </c:pt>
                <c:pt idx="3826">
                  <c:v>2494.5129999999999</c:v>
                </c:pt>
                <c:pt idx="3827">
                  <c:v>2494.9949999999999</c:v>
                </c:pt>
                <c:pt idx="3828">
                  <c:v>2495.4769999999999</c:v>
                </c:pt>
                <c:pt idx="3829">
                  <c:v>2495.9589999999998</c:v>
                </c:pt>
                <c:pt idx="3830">
                  <c:v>2496.4409999999998</c:v>
                </c:pt>
                <c:pt idx="3831">
                  <c:v>2496.9229999999998</c:v>
                </c:pt>
                <c:pt idx="3832">
                  <c:v>2497.4059999999999</c:v>
                </c:pt>
                <c:pt idx="3833">
                  <c:v>2497.8870000000002</c:v>
                </c:pt>
                <c:pt idx="3834">
                  <c:v>2498.37</c:v>
                </c:pt>
                <c:pt idx="3835">
                  <c:v>2498.8519999999999</c:v>
                </c:pt>
                <c:pt idx="3836">
                  <c:v>2499.3339999999998</c:v>
                </c:pt>
                <c:pt idx="3837">
                  <c:v>2499.8159999999998</c:v>
                </c:pt>
                <c:pt idx="3838">
                  <c:v>2500.2979999999998</c:v>
                </c:pt>
                <c:pt idx="3839">
                  <c:v>2500.7800000000002</c:v>
                </c:pt>
                <c:pt idx="3840">
                  <c:v>2501.2620000000002</c:v>
                </c:pt>
                <c:pt idx="3841">
                  <c:v>2501.7449999999999</c:v>
                </c:pt>
                <c:pt idx="3842">
                  <c:v>2502.2269999999999</c:v>
                </c:pt>
                <c:pt idx="3843">
                  <c:v>2502.7089999999998</c:v>
                </c:pt>
                <c:pt idx="3844">
                  <c:v>2503.1909999999998</c:v>
                </c:pt>
                <c:pt idx="3845">
                  <c:v>2503.6729999999998</c:v>
                </c:pt>
                <c:pt idx="3846">
                  <c:v>2504.1550000000002</c:v>
                </c:pt>
                <c:pt idx="3847">
                  <c:v>2504.6370000000002</c:v>
                </c:pt>
                <c:pt idx="3848">
                  <c:v>2505.1190000000001</c:v>
                </c:pt>
                <c:pt idx="3849">
                  <c:v>2505.6019999999999</c:v>
                </c:pt>
                <c:pt idx="3850">
                  <c:v>2506.0839999999998</c:v>
                </c:pt>
                <c:pt idx="3851">
                  <c:v>2506.5659999999998</c:v>
                </c:pt>
                <c:pt idx="3852">
                  <c:v>2507.0479999999998</c:v>
                </c:pt>
                <c:pt idx="3853">
                  <c:v>2507.5300000000002</c:v>
                </c:pt>
                <c:pt idx="3854">
                  <c:v>2508.0120000000002</c:v>
                </c:pt>
                <c:pt idx="3855">
                  <c:v>2508.4940000000001</c:v>
                </c:pt>
                <c:pt idx="3856">
                  <c:v>2508.9760000000001</c:v>
                </c:pt>
                <c:pt idx="3857">
                  <c:v>2509.4580000000001</c:v>
                </c:pt>
                <c:pt idx="3858">
                  <c:v>2509.9409999999998</c:v>
                </c:pt>
                <c:pt idx="3859">
                  <c:v>2510.4229999999998</c:v>
                </c:pt>
                <c:pt idx="3860">
                  <c:v>2510.9050000000002</c:v>
                </c:pt>
                <c:pt idx="3861">
                  <c:v>2511.3870000000002</c:v>
                </c:pt>
                <c:pt idx="3862">
                  <c:v>2511.8690000000001</c:v>
                </c:pt>
                <c:pt idx="3863">
                  <c:v>2512.3510000000001</c:v>
                </c:pt>
                <c:pt idx="3864">
                  <c:v>2512.8330000000001</c:v>
                </c:pt>
                <c:pt idx="3865">
                  <c:v>2513.3159999999998</c:v>
                </c:pt>
                <c:pt idx="3866">
                  <c:v>2513.7979999999998</c:v>
                </c:pt>
                <c:pt idx="3867">
                  <c:v>2514.2800000000002</c:v>
                </c:pt>
                <c:pt idx="3868">
                  <c:v>2514.7620000000002</c:v>
                </c:pt>
                <c:pt idx="3869">
                  <c:v>2515.2440000000001</c:v>
                </c:pt>
                <c:pt idx="3870">
                  <c:v>2515.7260000000001</c:v>
                </c:pt>
                <c:pt idx="3871">
                  <c:v>2516.2080000000001</c:v>
                </c:pt>
                <c:pt idx="3872">
                  <c:v>2516.69</c:v>
                </c:pt>
                <c:pt idx="3873">
                  <c:v>2517.1729999999998</c:v>
                </c:pt>
                <c:pt idx="3874">
                  <c:v>2517.6550000000002</c:v>
                </c:pt>
                <c:pt idx="3875">
                  <c:v>2518.1370000000002</c:v>
                </c:pt>
                <c:pt idx="3876">
                  <c:v>2518.6190000000001</c:v>
                </c:pt>
                <c:pt idx="3877">
                  <c:v>2519.1010000000001</c:v>
                </c:pt>
                <c:pt idx="3878">
                  <c:v>2519.5830000000001</c:v>
                </c:pt>
                <c:pt idx="3879">
                  <c:v>2520.0650000000001</c:v>
                </c:pt>
                <c:pt idx="3880">
                  <c:v>2520.547</c:v>
                </c:pt>
                <c:pt idx="3881">
                  <c:v>2521.0300000000002</c:v>
                </c:pt>
                <c:pt idx="3882">
                  <c:v>2521.5120000000002</c:v>
                </c:pt>
                <c:pt idx="3883">
                  <c:v>2521.9940000000001</c:v>
                </c:pt>
                <c:pt idx="3884">
                  <c:v>2522.4760000000001</c:v>
                </c:pt>
                <c:pt idx="3885">
                  <c:v>2522.9580000000001</c:v>
                </c:pt>
                <c:pt idx="3886">
                  <c:v>2523.44</c:v>
                </c:pt>
                <c:pt idx="3887">
                  <c:v>2523.922</c:v>
                </c:pt>
                <c:pt idx="3888">
                  <c:v>2524.4050000000002</c:v>
                </c:pt>
                <c:pt idx="3889">
                  <c:v>2524.886</c:v>
                </c:pt>
                <c:pt idx="3890">
                  <c:v>2525.3690000000001</c:v>
                </c:pt>
                <c:pt idx="3891">
                  <c:v>2525.8510000000001</c:v>
                </c:pt>
                <c:pt idx="3892">
                  <c:v>2526.3330000000001</c:v>
                </c:pt>
                <c:pt idx="3893">
                  <c:v>2526.8150000000001</c:v>
                </c:pt>
                <c:pt idx="3894">
                  <c:v>2527.297</c:v>
                </c:pt>
                <c:pt idx="3895">
                  <c:v>2527.779</c:v>
                </c:pt>
                <c:pt idx="3896">
                  <c:v>2528.261</c:v>
                </c:pt>
                <c:pt idx="3897">
                  <c:v>2528.7440000000001</c:v>
                </c:pt>
                <c:pt idx="3898">
                  <c:v>2529.2260000000001</c:v>
                </c:pt>
                <c:pt idx="3899">
                  <c:v>2529.7080000000001</c:v>
                </c:pt>
                <c:pt idx="3900">
                  <c:v>2530.19</c:v>
                </c:pt>
                <c:pt idx="3901">
                  <c:v>2530.672</c:v>
                </c:pt>
                <c:pt idx="3902">
                  <c:v>2531.154</c:v>
                </c:pt>
                <c:pt idx="3903">
                  <c:v>2531.636</c:v>
                </c:pt>
                <c:pt idx="3904">
                  <c:v>2532.1179999999999</c:v>
                </c:pt>
                <c:pt idx="3905">
                  <c:v>2532.6010000000001</c:v>
                </c:pt>
                <c:pt idx="3906">
                  <c:v>2533.0830000000001</c:v>
                </c:pt>
                <c:pt idx="3907">
                  <c:v>2533.5650000000001</c:v>
                </c:pt>
                <c:pt idx="3908">
                  <c:v>2534.047</c:v>
                </c:pt>
                <c:pt idx="3909">
                  <c:v>2534.529</c:v>
                </c:pt>
                <c:pt idx="3910">
                  <c:v>2535.011</c:v>
                </c:pt>
                <c:pt idx="3911">
                  <c:v>2535.4929999999999</c:v>
                </c:pt>
                <c:pt idx="3912">
                  <c:v>2535.9749999999999</c:v>
                </c:pt>
                <c:pt idx="3913">
                  <c:v>2536.4580000000001</c:v>
                </c:pt>
                <c:pt idx="3914">
                  <c:v>2536.94</c:v>
                </c:pt>
                <c:pt idx="3915">
                  <c:v>2537.422</c:v>
                </c:pt>
                <c:pt idx="3916">
                  <c:v>2537.904</c:v>
                </c:pt>
                <c:pt idx="3917">
                  <c:v>2538.386</c:v>
                </c:pt>
                <c:pt idx="3918">
                  <c:v>2538.8679999999999</c:v>
                </c:pt>
                <c:pt idx="3919">
                  <c:v>2539.35</c:v>
                </c:pt>
                <c:pt idx="3920">
                  <c:v>2539.8330000000001</c:v>
                </c:pt>
                <c:pt idx="3921">
                  <c:v>2540.3139999999999</c:v>
                </c:pt>
                <c:pt idx="3922">
                  <c:v>2540.797</c:v>
                </c:pt>
                <c:pt idx="3923">
                  <c:v>2541.279</c:v>
                </c:pt>
                <c:pt idx="3924">
                  <c:v>2541.761</c:v>
                </c:pt>
                <c:pt idx="3925">
                  <c:v>2542.2429999999999</c:v>
                </c:pt>
                <c:pt idx="3926">
                  <c:v>2542.7249999999999</c:v>
                </c:pt>
                <c:pt idx="3927">
                  <c:v>2543.2069999999999</c:v>
                </c:pt>
                <c:pt idx="3928">
                  <c:v>2543.6889999999999</c:v>
                </c:pt>
                <c:pt idx="3929">
                  <c:v>2544.172</c:v>
                </c:pt>
                <c:pt idx="3930">
                  <c:v>2544.654</c:v>
                </c:pt>
                <c:pt idx="3931">
                  <c:v>2545.136</c:v>
                </c:pt>
                <c:pt idx="3932">
                  <c:v>2545.6179999999999</c:v>
                </c:pt>
                <c:pt idx="3933">
                  <c:v>2546.1</c:v>
                </c:pt>
                <c:pt idx="3934">
                  <c:v>2546.5819999999999</c:v>
                </c:pt>
                <c:pt idx="3935">
                  <c:v>2547.0639999999999</c:v>
                </c:pt>
                <c:pt idx="3936">
                  <c:v>2547.5459999999998</c:v>
                </c:pt>
                <c:pt idx="3937">
                  <c:v>2548.029</c:v>
                </c:pt>
                <c:pt idx="3938">
                  <c:v>2548.511</c:v>
                </c:pt>
                <c:pt idx="3939">
                  <c:v>2548.9929999999999</c:v>
                </c:pt>
                <c:pt idx="3940">
                  <c:v>2549.4749999999999</c:v>
                </c:pt>
                <c:pt idx="3941">
                  <c:v>2549.9569999999999</c:v>
                </c:pt>
                <c:pt idx="3942">
                  <c:v>2550.4389999999999</c:v>
                </c:pt>
                <c:pt idx="3943">
                  <c:v>2550.9209999999998</c:v>
                </c:pt>
                <c:pt idx="3944">
                  <c:v>2551.4029999999998</c:v>
                </c:pt>
                <c:pt idx="3945">
                  <c:v>2551.8850000000002</c:v>
                </c:pt>
                <c:pt idx="3946">
                  <c:v>2552.3679999999999</c:v>
                </c:pt>
                <c:pt idx="3947">
                  <c:v>2552.85</c:v>
                </c:pt>
                <c:pt idx="3948">
                  <c:v>2553.3319999999999</c:v>
                </c:pt>
                <c:pt idx="3949">
                  <c:v>2553.8139999999999</c:v>
                </c:pt>
                <c:pt idx="3950">
                  <c:v>2554.2959999999998</c:v>
                </c:pt>
                <c:pt idx="3951">
                  <c:v>2554.7779999999998</c:v>
                </c:pt>
                <c:pt idx="3952">
                  <c:v>2555.2600000000002</c:v>
                </c:pt>
                <c:pt idx="3953">
                  <c:v>2555.7420000000002</c:v>
                </c:pt>
                <c:pt idx="3954">
                  <c:v>2556.2249999999999</c:v>
                </c:pt>
                <c:pt idx="3955">
                  <c:v>2556.7069999999999</c:v>
                </c:pt>
                <c:pt idx="3956">
                  <c:v>2557.1889999999999</c:v>
                </c:pt>
                <c:pt idx="3957">
                  <c:v>2557.6709999999998</c:v>
                </c:pt>
                <c:pt idx="3958">
                  <c:v>2558.1529999999998</c:v>
                </c:pt>
                <c:pt idx="3959">
                  <c:v>2558.6350000000002</c:v>
                </c:pt>
                <c:pt idx="3960">
                  <c:v>2559.1170000000002</c:v>
                </c:pt>
                <c:pt idx="3961">
                  <c:v>2559.6</c:v>
                </c:pt>
                <c:pt idx="3962">
                  <c:v>2560.0819999999999</c:v>
                </c:pt>
                <c:pt idx="3963">
                  <c:v>2560.5639999999999</c:v>
                </c:pt>
                <c:pt idx="3964">
                  <c:v>2561.0459999999998</c:v>
                </c:pt>
                <c:pt idx="3965">
                  <c:v>2561.5279999999998</c:v>
                </c:pt>
                <c:pt idx="3966">
                  <c:v>2562.0100000000002</c:v>
                </c:pt>
                <c:pt idx="3967">
                  <c:v>2562.4920000000002</c:v>
                </c:pt>
                <c:pt idx="3968">
                  <c:v>2562.9740000000002</c:v>
                </c:pt>
                <c:pt idx="3969">
                  <c:v>2563.4569999999999</c:v>
                </c:pt>
                <c:pt idx="3970">
                  <c:v>2563.9389999999999</c:v>
                </c:pt>
                <c:pt idx="3971">
                  <c:v>2564.4209999999998</c:v>
                </c:pt>
                <c:pt idx="3972">
                  <c:v>2564.9029999999998</c:v>
                </c:pt>
                <c:pt idx="3973">
                  <c:v>2565.3850000000002</c:v>
                </c:pt>
                <c:pt idx="3974">
                  <c:v>2565.8670000000002</c:v>
                </c:pt>
                <c:pt idx="3975">
                  <c:v>2566.3490000000002</c:v>
                </c:pt>
                <c:pt idx="3976">
                  <c:v>2566.8310000000001</c:v>
                </c:pt>
                <c:pt idx="3977">
                  <c:v>2567.3130000000001</c:v>
                </c:pt>
                <c:pt idx="3978">
                  <c:v>2567.7959999999998</c:v>
                </c:pt>
                <c:pt idx="3979">
                  <c:v>2568.2779999999998</c:v>
                </c:pt>
                <c:pt idx="3980">
                  <c:v>2568.7600000000002</c:v>
                </c:pt>
                <c:pt idx="3981">
                  <c:v>2569.2420000000002</c:v>
                </c:pt>
                <c:pt idx="3982">
                  <c:v>2569.7240000000002</c:v>
                </c:pt>
                <c:pt idx="3983">
                  <c:v>2570.2060000000001</c:v>
                </c:pt>
                <c:pt idx="3984">
                  <c:v>2570.6880000000001</c:v>
                </c:pt>
                <c:pt idx="3985">
                  <c:v>2571.17</c:v>
                </c:pt>
                <c:pt idx="3986">
                  <c:v>2571.6529999999998</c:v>
                </c:pt>
                <c:pt idx="3987">
                  <c:v>2572.1350000000002</c:v>
                </c:pt>
                <c:pt idx="3988">
                  <c:v>2572.6170000000002</c:v>
                </c:pt>
                <c:pt idx="3989">
                  <c:v>2573.0990000000002</c:v>
                </c:pt>
                <c:pt idx="3990">
                  <c:v>2573.5810000000001</c:v>
                </c:pt>
                <c:pt idx="3991">
                  <c:v>2574.0630000000001</c:v>
                </c:pt>
                <c:pt idx="3992">
                  <c:v>2574.5450000000001</c:v>
                </c:pt>
                <c:pt idx="3993">
                  <c:v>2575.0279999999998</c:v>
                </c:pt>
                <c:pt idx="3994">
                  <c:v>2575.5100000000002</c:v>
                </c:pt>
                <c:pt idx="3995">
                  <c:v>2575.9920000000002</c:v>
                </c:pt>
                <c:pt idx="3996">
                  <c:v>2576.4740000000002</c:v>
                </c:pt>
                <c:pt idx="3997">
                  <c:v>2576.9560000000001</c:v>
                </c:pt>
                <c:pt idx="3998">
                  <c:v>2577.4380000000001</c:v>
                </c:pt>
                <c:pt idx="3999">
                  <c:v>2577.92</c:v>
                </c:pt>
                <c:pt idx="4000">
                  <c:v>2578.402</c:v>
                </c:pt>
                <c:pt idx="4001">
                  <c:v>2578.8850000000002</c:v>
                </c:pt>
                <c:pt idx="4002">
                  <c:v>2579.3670000000002</c:v>
                </c:pt>
                <c:pt idx="4003">
                  <c:v>2579.8490000000002</c:v>
                </c:pt>
                <c:pt idx="4004">
                  <c:v>2580.3310000000001</c:v>
                </c:pt>
                <c:pt idx="4005">
                  <c:v>2580.8130000000001</c:v>
                </c:pt>
                <c:pt idx="4006">
                  <c:v>2581.2950000000001</c:v>
                </c:pt>
                <c:pt idx="4007">
                  <c:v>2581.777</c:v>
                </c:pt>
                <c:pt idx="4008">
                  <c:v>2582.259</c:v>
                </c:pt>
                <c:pt idx="4009">
                  <c:v>2582.741</c:v>
                </c:pt>
                <c:pt idx="4010">
                  <c:v>2583.2240000000002</c:v>
                </c:pt>
                <c:pt idx="4011">
                  <c:v>2583.7060000000001</c:v>
                </c:pt>
                <c:pt idx="4012">
                  <c:v>2584.1880000000001</c:v>
                </c:pt>
                <c:pt idx="4013">
                  <c:v>2584.67</c:v>
                </c:pt>
                <c:pt idx="4014">
                  <c:v>2585.152</c:v>
                </c:pt>
                <c:pt idx="4015">
                  <c:v>2585.634</c:v>
                </c:pt>
                <c:pt idx="4016">
                  <c:v>2586.116</c:v>
                </c:pt>
                <c:pt idx="4017">
                  <c:v>2586.598</c:v>
                </c:pt>
                <c:pt idx="4018">
                  <c:v>2587.0810000000001</c:v>
                </c:pt>
                <c:pt idx="4019">
                  <c:v>2587.5630000000001</c:v>
                </c:pt>
                <c:pt idx="4020">
                  <c:v>2588.0450000000001</c:v>
                </c:pt>
                <c:pt idx="4021">
                  <c:v>2588.527</c:v>
                </c:pt>
                <c:pt idx="4022">
                  <c:v>2589.009</c:v>
                </c:pt>
                <c:pt idx="4023">
                  <c:v>2589.491</c:v>
                </c:pt>
                <c:pt idx="4024">
                  <c:v>2589.973</c:v>
                </c:pt>
                <c:pt idx="4025">
                  <c:v>2590.4560000000001</c:v>
                </c:pt>
                <c:pt idx="4026">
                  <c:v>2590.9380000000001</c:v>
                </c:pt>
                <c:pt idx="4027">
                  <c:v>2591.42</c:v>
                </c:pt>
                <c:pt idx="4028">
                  <c:v>2591.902</c:v>
                </c:pt>
                <c:pt idx="4029">
                  <c:v>2592.384</c:v>
                </c:pt>
                <c:pt idx="4030">
                  <c:v>2592.866</c:v>
                </c:pt>
                <c:pt idx="4031">
                  <c:v>2593.348</c:v>
                </c:pt>
                <c:pt idx="4032">
                  <c:v>2593.83</c:v>
                </c:pt>
                <c:pt idx="4033">
                  <c:v>2594.3130000000001</c:v>
                </c:pt>
                <c:pt idx="4034">
                  <c:v>2594.7950000000001</c:v>
                </c:pt>
                <c:pt idx="4035">
                  <c:v>2595.277</c:v>
                </c:pt>
                <c:pt idx="4036">
                  <c:v>2595.759</c:v>
                </c:pt>
                <c:pt idx="4037">
                  <c:v>2596.241</c:v>
                </c:pt>
                <c:pt idx="4038">
                  <c:v>2596.723</c:v>
                </c:pt>
                <c:pt idx="4039">
                  <c:v>2597.2049999999999</c:v>
                </c:pt>
                <c:pt idx="4040">
                  <c:v>2597.6869999999999</c:v>
                </c:pt>
                <c:pt idx="4041">
                  <c:v>2598.1689999999999</c:v>
                </c:pt>
                <c:pt idx="4042">
                  <c:v>2598.652</c:v>
                </c:pt>
                <c:pt idx="4043">
                  <c:v>2599.134</c:v>
                </c:pt>
                <c:pt idx="4044">
                  <c:v>2599.616</c:v>
                </c:pt>
                <c:pt idx="4045">
                  <c:v>2600.098</c:v>
                </c:pt>
                <c:pt idx="4046">
                  <c:v>2600.58</c:v>
                </c:pt>
                <c:pt idx="4047">
                  <c:v>2601.0619999999999</c:v>
                </c:pt>
                <c:pt idx="4048">
                  <c:v>2601.5439999999999</c:v>
                </c:pt>
                <c:pt idx="4049">
                  <c:v>2602.0259999999998</c:v>
                </c:pt>
                <c:pt idx="4050">
                  <c:v>2602.509</c:v>
                </c:pt>
                <c:pt idx="4051">
                  <c:v>2602.991</c:v>
                </c:pt>
                <c:pt idx="4052">
                  <c:v>2603.473</c:v>
                </c:pt>
                <c:pt idx="4053">
                  <c:v>2603.9549999999999</c:v>
                </c:pt>
                <c:pt idx="4054">
                  <c:v>2604.4369999999999</c:v>
                </c:pt>
                <c:pt idx="4055">
                  <c:v>2604.9189999999999</c:v>
                </c:pt>
                <c:pt idx="4056">
                  <c:v>2605.4009999999998</c:v>
                </c:pt>
                <c:pt idx="4057">
                  <c:v>2605.884</c:v>
                </c:pt>
                <c:pt idx="4058">
                  <c:v>2606.366</c:v>
                </c:pt>
                <c:pt idx="4059">
                  <c:v>2606.848</c:v>
                </c:pt>
                <c:pt idx="4060">
                  <c:v>2607.33</c:v>
                </c:pt>
                <c:pt idx="4061">
                  <c:v>2607.8119999999999</c:v>
                </c:pt>
                <c:pt idx="4062">
                  <c:v>2608.2939999999999</c:v>
                </c:pt>
                <c:pt idx="4063">
                  <c:v>2608.7759999999998</c:v>
                </c:pt>
                <c:pt idx="4064">
                  <c:v>2609.2579999999998</c:v>
                </c:pt>
                <c:pt idx="4065">
                  <c:v>2609.7399999999998</c:v>
                </c:pt>
                <c:pt idx="4066">
                  <c:v>2610.223</c:v>
                </c:pt>
                <c:pt idx="4067">
                  <c:v>2610.7049999999999</c:v>
                </c:pt>
                <c:pt idx="4068">
                  <c:v>2611.1869999999999</c:v>
                </c:pt>
                <c:pt idx="4069">
                  <c:v>2611.6689999999999</c:v>
                </c:pt>
                <c:pt idx="4070">
                  <c:v>2612.1509999999998</c:v>
                </c:pt>
                <c:pt idx="4071">
                  <c:v>2612.6329999999998</c:v>
                </c:pt>
                <c:pt idx="4072">
                  <c:v>2613.1149999999998</c:v>
                </c:pt>
                <c:pt idx="4073">
                  <c:v>2613.5970000000002</c:v>
                </c:pt>
                <c:pt idx="4074">
                  <c:v>2614.08</c:v>
                </c:pt>
                <c:pt idx="4075">
                  <c:v>2614.5619999999999</c:v>
                </c:pt>
                <c:pt idx="4076">
                  <c:v>2615.0439999999999</c:v>
                </c:pt>
                <c:pt idx="4077">
                  <c:v>2615.5259999999998</c:v>
                </c:pt>
                <c:pt idx="4078">
                  <c:v>2616.0079999999998</c:v>
                </c:pt>
                <c:pt idx="4079">
                  <c:v>2616.4899999999998</c:v>
                </c:pt>
                <c:pt idx="4080">
                  <c:v>2616.9720000000002</c:v>
                </c:pt>
                <c:pt idx="4081">
                  <c:v>2617.4549999999999</c:v>
                </c:pt>
                <c:pt idx="4082">
                  <c:v>2617.9369999999999</c:v>
                </c:pt>
                <c:pt idx="4083">
                  <c:v>2618.4189999999999</c:v>
                </c:pt>
                <c:pt idx="4084">
                  <c:v>2618.9009999999998</c:v>
                </c:pt>
                <c:pt idx="4085">
                  <c:v>2619.3829999999998</c:v>
                </c:pt>
                <c:pt idx="4086">
                  <c:v>2619.8649999999998</c:v>
                </c:pt>
                <c:pt idx="4087">
                  <c:v>2620.3470000000002</c:v>
                </c:pt>
                <c:pt idx="4088">
                  <c:v>2620.8290000000002</c:v>
                </c:pt>
                <c:pt idx="4089">
                  <c:v>2621.3119999999999</c:v>
                </c:pt>
                <c:pt idx="4090">
                  <c:v>2621.7939999999999</c:v>
                </c:pt>
                <c:pt idx="4091">
                  <c:v>2622.2759999999998</c:v>
                </c:pt>
                <c:pt idx="4092">
                  <c:v>2622.7579999999998</c:v>
                </c:pt>
                <c:pt idx="4093">
                  <c:v>2623.24</c:v>
                </c:pt>
                <c:pt idx="4094">
                  <c:v>2623.7220000000002</c:v>
                </c:pt>
                <c:pt idx="4095">
                  <c:v>2624.2040000000002</c:v>
                </c:pt>
                <c:pt idx="4096">
                  <c:v>2624.6860000000001</c:v>
                </c:pt>
                <c:pt idx="4097">
                  <c:v>2625.1680000000001</c:v>
                </c:pt>
                <c:pt idx="4098">
                  <c:v>2625.6509999999998</c:v>
                </c:pt>
                <c:pt idx="4099">
                  <c:v>2626.1329999999998</c:v>
                </c:pt>
                <c:pt idx="4100">
                  <c:v>2626.6149999999998</c:v>
                </c:pt>
                <c:pt idx="4101">
                  <c:v>2627.0970000000002</c:v>
                </c:pt>
                <c:pt idx="4102">
                  <c:v>2627.5790000000002</c:v>
                </c:pt>
                <c:pt idx="4103">
                  <c:v>2628.0610000000001</c:v>
                </c:pt>
                <c:pt idx="4104">
                  <c:v>2628.5430000000001</c:v>
                </c:pt>
                <c:pt idx="4105">
                  <c:v>2629.0250000000001</c:v>
                </c:pt>
                <c:pt idx="4106">
                  <c:v>2629.5079999999998</c:v>
                </c:pt>
                <c:pt idx="4107">
                  <c:v>2629.99</c:v>
                </c:pt>
                <c:pt idx="4108">
                  <c:v>2630.4720000000002</c:v>
                </c:pt>
                <c:pt idx="4109">
                  <c:v>2630.9540000000002</c:v>
                </c:pt>
                <c:pt idx="4110">
                  <c:v>2631.4360000000001</c:v>
                </c:pt>
                <c:pt idx="4111">
                  <c:v>2631.9180000000001</c:v>
                </c:pt>
                <c:pt idx="4112">
                  <c:v>2632.4</c:v>
                </c:pt>
                <c:pt idx="4113">
                  <c:v>2632.8829999999998</c:v>
                </c:pt>
                <c:pt idx="4114">
                  <c:v>2633.3649999999998</c:v>
                </c:pt>
                <c:pt idx="4115">
                  <c:v>2633.8470000000002</c:v>
                </c:pt>
                <c:pt idx="4116">
                  <c:v>2634.3290000000002</c:v>
                </c:pt>
                <c:pt idx="4117">
                  <c:v>2634.8110000000001</c:v>
                </c:pt>
                <c:pt idx="4118">
                  <c:v>2635.2930000000001</c:v>
                </c:pt>
                <c:pt idx="4119">
                  <c:v>2635.7750000000001</c:v>
                </c:pt>
                <c:pt idx="4120">
                  <c:v>2636.2570000000001</c:v>
                </c:pt>
                <c:pt idx="4121">
                  <c:v>2636.74</c:v>
                </c:pt>
                <c:pt idx="4122">
                  <c:v>2637.2220000000002</c:v>
                </c:pt>
                <c:pt idx="4123">
                  <c:v>2637.7040000000002</c:v>
                </c:pt>
                <c:pt idx="4124">
                  <c:v>2638.1860000000001</c:v>
                </c:pt>
                <c:pt idx="4125">
                  <c:v>2638.6680000000001</c:v>
                </c:pt>
                <c:pt idx="4126">
                  <c:v>2639.15</c:v>
                </c:pt>
                <c:pt idx="4127">
                  <c:v>2639.6320000000001</c:v>
                </c:pt>
                <c:pt idx="4128">
                  <c:v>2640.114</c:v>
                </c:pt>
                <c:pt idx="4129">
                  <c:v>2640.596</c:v>
                </c:pt>
                <c:pt idx="4130">
                  <c:v>2641.0790000000002</c:v>
                </c:pt>
                <c:pt idx="4131">
                  <c:v>2641.5610000000001</c:v>
                </c:pt>
                <c:pt idx="4132">
                  <c:v>2642.0430000000001</c:v>
                </c:pt>
                <c:pt idx="4133">
                  <c:v>2642.5250000000001</c:v>
                </c:pt>
                <c:pt idx="4134">
                  <c:v>2643.0070000000001</c:v>
                </c:pt>
                <c:pt idx="4135">
                  <c:v>2643.489</c:v>
                </c:pt>
                <c:pt idx="4136">
                  <c:v>2643.971</c:v>
                </c:pt>
                <c:pt idx="4137">
                  <c:v>2644.453</c:v>
                </c:pt>
                <c:pt idx="4138">
                  <c:v>2644.9360000000001</c:v>
                </c:pt>
                <c:pt idx="4139">
                  <c:v>2645.4180000000001</c:v>
                </c:pt>
                <c:pt idx="4140">
                  <c:v>2645.9</c:v>
                </c:pt>
                <c:pt idx="4141">
                  <c:v>2646.3820000000001</c:v>
                </c:pt>
                <c:pt idx="4142">
                  <c:v>2646.864</c:v>
                </c:pt>
                <c:pt idx="4143">
                  <c:v>2647.346</c:v>
                </c:pt>
                <c:pt idx="4144">
                  <c:v>2647.828</c:v>
                </c:pt>
                <c:pt idx="4145">
                  <c:v>2648.3110000000001</c:v>
                </c:pt>
                <c:pt idx="4146">
                  <c:v>2648.7919999999999</c:v>
                </c:pt>
                <c:pt idx="4147">
                  <c:v>2649.2750000000001</c:v>
                </c:pt>
                <c:pt idx="4148">
                  <c:v>2649.7570000000001</c:v>
                </c:pt>
                <c:pt idx="4149">
                  <c:v>2650.239</c:v>
                </c:pt>
                <c:pt idx="4150">
                  <c:v>2650.721</c:v>
                </c:pt>
                <c:pt idx="4151">
                  <c:v>2651.203</c:v>
                </c:pt>
                <c:pt idx="4152">
                  <c:v>2651.6849999999999</c:v>
                </c:pt>
                <c:pt idx="4153">
                  <c:v>2652.1669999999999</c:v>
                </c:pt>
                <c:pt idx="4154">
                  <c:v>2652.65</c:v>
                </c:pt>
                <c:pt idx="4155">
                  <c:v>2653.1320000000001</c:v>
                </c:pt>
                <c:pt idx="4156">
                  <c:v>2653.614</c:v>
                </c:pt>
                <c:pt idx="4157">
                  <c:v>2654.096</c:v>
                </c:pt>
                <c:pt idx="4158">
                  <c:v>2654.578</c:v>
                </c:pt>
                <c:pt idx="4159">
                  <c:v>2655.06</c:v>
                </c:pt>
                <c:pt idx="4160">
                  <c:v>2655.5419999999999</c:v>
                </c:pt>
                <c:pt idx="4161">
                  <c:v>2656.0239999999999</c:v>
                </c:pt>
                <c:pt idx="4162">
                  <c:v>2656.5070000000001</c:v>
                </c:pt>
                <c:pt idx="4163">
                  <c:v>2656.989</c:v>
                </c:pt>
                <c:pt idx="4164">
                  <c:v>2657.471</c:v>
                </c:pt>
                <c:pt idx="4165">
                  <c:v>2657.953</c:v>
                </c:pt>
                <c:pt idx="4166">
                  <c:v>2658.4349999999999</c:v>
                </c:pt>
                <c:pt idx="4167">
                  <c:v>2658.9169999999999</c:v>
                </c:pt>
                <c:pt idx="4168">
                  <c:v>2659.3989999999999</c:v>
                </c:pt>
                <c:pt idx="4169">
                  <c:v>2659.8809999999999</c:v>
                </c:pt>
                <c:pt idx="4170">
                  <c:v>2660.364</c:v>
                </c:pt>
                <c:pt idx="4171">
                  <c:v>2660.846</c:v>
                </c:pt>
                <c:pt idx="4172">
                  <c:v>2661.328</c:v>
                </c:pt>
                <c:pt idx="4173">
                  <c:v>2661.81</c:v>
                </c:pt>
                <c:pt idx="4174">
                  <c:v>2662.2919999999999</c:v>
                </c:pt>
                <c:pt idx="4175">
                  <c:v>2662.7739999999999</c:v>
                </c:pt>
                <c:pt idx="4176">
                  <c:v>2663.2559999999999</c:v>
                </c:pt>
                <c:pt idx="4177">
                  <c:v>2663.739</c:v>
                </c:pt>
                <c:pt idx="4178">
                  <c:v>2664.22</c:v>
                </c:pt>
                <c:pt idx="4179">
                  <c:v>2664.703</c:v>
                </c:pt>
                <c:pt idx="4180">
                  <c:v>2665.1849999999999</c:v>
                </c:pt>
                <c:pt idx="4181">
                  <c:v>2665.6669999999999</c:v>
                </c:pt>
                <c:pt idx="4182">
                  <c:v>2666.1489999999999</c:v>
                </c:pt>
                <c:pt idx="4183">
                  <c:v>2666.6309999999999</c:v>
                </c:pt>
                <c:pt idx="4184">
                  <c:v>2667.1129999999998</c:v>
                </c:pt>
                <c:pt idx="4185">
                  <c:v>2667.5949999999998</c:v>
                </c:pt>
                <c:pt idx="4186">
                  <c:v>2668.078</c:v>
                </c:pt>
                <c:pt idx="4187">
                  <c:v>2668.56</c:v>
                </c:pt>
                <c:pt idx="4188">
                  <c:v>2669.0419999999999</c:v>
                </c:pt>
                <c:pt idx="4189">
                  <c:v>2669.5239999999999</c:v>
                </c:pt>
                <c:pt idx="4190">
                  <c:v>2670.0059999999999</c:v>
                </c:pt>
                <c:pt idx="4191">
                  <c:v>2670.4879999999998</c:v>
                </c:pt>
                <c:pt idx="4192">
                  <c:v>2670.97</c:v>
                </c:pt>
                <c:pt idx="4193">
                  <c:v>2671.4520000000002</c:v>
                </c:pt>
                <c:pt idx="4194">
                  <c:v>2671.9349999999999</c:v>
                </c:pt>
                <c:pt idx="4195">
                  <c:v>2672.4169999999999</c:v>
                </c:pt>
                <c:pt idx="4196">
                  <c:v>2672.8989999999999</c:v>
                </c:pt>
                <c:pt idx="4197">
                  <c:v>2673.3809999999999</c:v>
                </c:pt>
                <c:pt idx="4198">
                  <c:v>2673.8629999999998</c:v>
                </c:pt>
                <c:pt idx="4199">
                  <c:v>2674.3449999999998</c:v>
                </c:pt>
                <c:pt idx="4200">
                  <c:v>2674.8270000000002</c:v>
                </c:pt>
                <c:pt idx="4201">
                  <c:v>2675.3090000000002</c:v>
                </c:pt>
                <c:pt idx="4202">
                  <c:v>2675.7919999999999</c:v>
                </c:pt>
                <c:pt idx="4203">
                  <c:v>2676.2739999999999</c:v>
                </c:pt>
                <c:pt idx="4204">
                  <c:v>2676.7559999999999</c:v>
                </c:pt>
                <c:pt idx="4205">
                  <c:v>2677.2379999999998</c:v>
                </c:pt>
                <c:pt idx="4206">
                  <c:v>2677.72</c:v>
                </c:pt>
                <c:pt idx="4207">
                  <c:v>2678.2020000000002</c:v>
                </c:pt>
                <c:pt idx="4208">
                  <c:v>2678.6840000000002</c:v>
                </c:pt>
                <c:pt idx="4209">
                  <c:v>2679.1669999999999</c:v>
                </c:pt>
                <c:pt idx="4210">
                  <c:v>2679.6480000000001</c:v>
                </c:pt>
                <c:pt idx="4211">
                  <c:v>2680.1309999999999</c:v>
                </c:pt>
                <c:pt idx="4212">
                  <c:v>2680.6129999999998</c:v>
                </c:pt>
                <c:pt idx="4213">
                  <c:v>2681.0949999999998</c:v>
                </c:pt>
                <c:pt idx="4214">
                  <c:v>2681.5770000000002</c:v>
                </c:pt>
                <c:pt idx="4215">
                  <c:v>2682.0590000000002</c:v>
                </c:pt>
                <c:pt idx="4216">
                  <c:v>2682.5410000000002</c:v>
                </c:pt>
                <c:pt idx="4217">
                  <c:v>2683.0230000000001</c:v>
                </c:pt>
                <c:pt idx="4218">
                  <c:v>2683.5059999999999</c:v>
                </c:pt>
                <c:pt idx="4219">
                  <c:v>2683.9879999999998</c:v>
                </c:pt>
                <c:pt idx="4220">
                  <c:v>2684.47</c:v>
                </c:pt>
                <c:pt idx="4221">
                  <c:v>2684.9520000000002</c:v>
                </c:pt>
                <c:pt idx="4222">
                  <c:v>2685.4340000000002</c:v>
                </c:pt>
                <c:pt idx="4223">
                  <c:v>2685.9160000000002</c:v>
                </c:pt>
                <c:pt idx="4224">
                  <c:v>2686.3980000000001</c:v>
                </c:pt>
                <c:pt idx="4225">
                  <c:v>2686.88</c:v>
                </c:pt>
                <c:pt idx="4226">
                  <c:v>2687.3629999999998</c:v>
                </c:pt>
                <c:pt idx="4227">
                  <c:v>2687.8449999999998</c:v>
                </c:pt>
                <c:pt idx="4228">
                  <c:v>2688.3270000000002</c:v>
                </c:pt>
                <c:pt idx="4229">
                  <c:v>2688.8090000000002</c:v>
                </c:pt>
                <c:pt idx="4230">
                  <c:v>2689.2910000000002</c:v>
                </c:pt>
                <c:pt idx="4231">
                  <c:v>2689.7730000000001</c:v>
                </c:pt>
                <c:pt idx="4232">
                  <c:v>2690.2550000000001</c:v>
                </c:pt>
                <c:pt idx="4233">
                  <c:v>2690.7370000000001</c:v>
                </c:pt>
                <c:pt idx="4234">
                  <c:v>2691.2190000000001</c:v>
                </c:pt>
                <c:pt idx="4235">
                  <c:v>2691.7020000000002</c:v>
                </c:pt>
                <c:pt idx="4236">
                  <c:v>2692.1840000000002</c:v>
                </c:pt>
                <c:pt idx="4237">
                  <c:v>2692.6660000000002</c:v>
                </c:pt>
                <c:pt idx="4238">
                  <c:v>2693.1480000000001</c:v>
                </c:pt>
                <c:pt idx="4239">
                  <c:v>2693.63</c:v>
                </c:pt>
                <c:pt idx="4240">
                  <c:v>2694.1120000000001</c:v>
                </c:pt>
                <c:pt idx="4241">
                  <c:v>2694.5940000000001</c:v>
                </c:pt>
                <c:pt idx="4242">
                  <c:v>2695.076</c:v>
                </c:pt>
                <c:pt idx="4243">
                  <c:v>2695.5590000000002</c:v>
                </c:pt>
                <c:pt idx="4244">
                  <c:v>2696.0410000000002</c:v>
                </c:pt>
                <c:pt idx="4245">
                  <c:v>2696.5230000000001</c:v>
                </c:pt>
                <c:pt idx="4246">
                  <c:v>2697.0050000000001</c:v>
                </c:pt>
                <c:pt idx="4247">
                  <c:v>2697.4870000000001</c:v>
                </c:pt>
                <c:pt idx="4248">
                  <c:v>2697.9690000000001</c:v>
                </c:pt>
                <c:pt idx="4249">
                  <c:v>2698.451</c:v>
                </c:pt>
                <c:pt idx="4250">
                  <c:v>2698.9340000000002</c:v>
                </c:pt>
                <c:pt idx="4251">
                  <c:v>2699.4160000000002</c:v>
                </c:pt>
                <c:pt idx="4252">
                  <c:v>2699.8980000000001</c:v>
                </c:pt>
                <c:pt idx="4253">
                  <c:v>2700.38</c:v>
                </c:pt>
                <c:pt idx="4254">
                  <c:v>2700.8620000000001</c:v>
                </c:pt>
                <c:pt idx="4255">
                  <c:v>2701.3440000000001</c:v>
                </c:pt>
                <c:pt idx="4256">
                  <c:v>2701.826</c:v>
                </c:pt>
                <c:pt idx="4257">
                  <c:v>2702.308</c:v>
                </c:pt>
                <c:pt idx="4258">
                  <c:v>2702.7910000000002</c:v>
                </c:pt>
                <c:pt idx="4259">
                  <c:v>2703.2730000000001</c:v>
                </c:pt>
                <c:pt idx="4260">
                  <c:v>2703.7550000000001</c:v>
                </c:pt>
                <c:pt idx="4261">
                  <c:v>2704.2370000000001</c:v>
                </c:pt>
                <c:pt idx="4262">
                  <c:v>2704.7190000000001</c:v>
                </c:pt>
                <c:pt idx="4263">
                  <c:v>2705.201</c:v>
                </c:pt>
                <c:pt idx="4264">
                  <c:v>2705.683</c:v>
                </c:pt>
                <c:pt idx="4265">
                  <c:v>2706.165</c:v>
                </c:pt>
                <c:pt idx="4266">
                  <c:v>2706.6469999999999</c:v>
                </c:pt>
                <c:pt idx="4267">
                  <c:v>2707.13</c:v>
                </c:pt>
                <c:pt idx="4268">
                  <c:v>2707.6120000000001</c:v>
                </c:pt>
                <c:pt idx="4269">
                  <c:v>2708.0940000000001</c:v>
                </c:pt>
                <c:pt idx="4270">
                  <c:v>2708.576</c:v>
                </c:pt>
                <c:pt idx="4271">
                  <c:v>2709.058</c:v>
                </c:pt>
                <c:pt idx="4272">
                  <c:v>2709.54</c:v>
                </c:pt>
                <c:pt idx="4273">
                  <c:v>2710.0219999999999</c:v>
                </c:pt>
                <c:pt idx="4274">
                  <c:v>2710.5050000000001</c:v>
                </c:pt>
                <c:pt idx="4275">
                  <c:v>2710.9870000000001</c:v>
                </c:pt>
                <c:pt idx="4276">
                  <c:v>2711.4690000000001</c:v>
                </c:pt>
                <c:pt idx="4277">
                  <c:v>2711.951</c:v>
                </c:pt>
                <c:pt idx="4278">
                  <c:v>2712.433</c:v>
                </c:pt>
                <c:pt idx="4279">
                  <c:v>2712.915</c:v>
                </c:pt>
                <c:pt idx="4280">
                  <c:v>2713.3969999999999</c:v>
                </c:pt>
                <c:pt idx="4281">
                  <c:v>2713.8789999999999</c:v>
                </c:pt>
                <c:pt idx="4282">
                  <c:v>2714.3620000000001</c:v>
                </c:pt>
                <c:pt idx="4283">
                  <c:v>2714.8440000000001</c:v>
                </c:pt>
                <c:pt idx="4284">
                  <c:v>2715.326</c:v>
                </c:pt>
                <c:pt idx="4285">
                  <c:v>2715.808</c:v>
                </c:pt>
                <c:pt idx="4286">
                  <c:v>2716.29</c:v>
                </c:pt>
                <c:pt idx="4287">
                  <c:v>2716.7719999999999</c:v>
                </c:pt>
                <c:pt idx="4288">
                  <c:v>2717.2539999999999</c:v>
                </c:pt>
                <c:pt idx="4289">
                  <c:v>2717.7359999999999</c:v>
                </c:pt>
                <c:pt idx="4290">
                  <c:v>2718.2190000000001</c:v>
                </c:pt>
                <c:pt idx="4291">
                  <c:v>2718.701</c:v>
                </c:pt>
                <c:pt idx="4292">
                  <c:v>2719.183</c:v>
                </c:pt>
                <c:pt idx="4293">
                  <c:v>2719.665</c:v>
                </c:pt>
                <c:pt idx="4294">
                  <c:v>2720.1469999999999</c:v>
                </c:pt>
                <c:pt idx="4295">
                  <c:v>2720.6289999999999</c:v>
                </c:pt>
                <c:pt idx="4296">
                  <c:v>2721.1109999999999</c:v>
                </c:pt>
                <c:pt idx="4297">
                  <c:v>2721.5940000000001</c:v>
                </c:pt>
                <c:pt idx="4298">
                  <c:v>2722.0749999999998</c:v>
                </c:pt>
                <c:pt idx="4299">
                  <c:v>2722.558</c:v>
                </c:pt>
                <c:pt idx="4300">
                  <c:v>2723.04</c:v>
                </c:pt>
                <c:pt idx="4301">
                  <c:v>2723.5219999999999</c:v>
                </c:pt>
                <c:pt idx="4302">
                  <c:v>2724.0039999999999</c:v>
                </c:pt>
                <c:pt idx="4303">
                  <c:v>2724.4859999999999</c:v>
                </c:pt>
                <c:pt idx="4304">
                  <c:v>2724.9679999999998</c:v>
                </c:pt>
                <c:pt idx="4305">
                  <c:v>2725.45</c:v>
                </c:pt>
                <c:pt idx="4306">
                  <c:v>2725.933</c:v>
                </c:pt>
                <c:pt idx="4307">
                  <c:v>2726.415</c:v>
                </c:pt>
                <c:pt idx="4308">
                  <c:v>2726.8969999999999</c:v>
                </c:pt>
                <c:pt idx="4309">
                  <c:v>2727.3789999999999</c:v>
                </c:pt>
                <c:pt idx="4310">
                  <c:v>2727.8609999999999</c:v>
                </c:pt>
                <c:pt idx="4311">
                  <c:v>2728.3429999999998</c:v>
                </c:pt>
                <c:pt idx="4312">
                  <c:v>2728.8249999999998</c:v>
                </c:pt>
                <c:pt idx="4313">
                  <c:v>2729.3069999999998</c:v>
                </c:pt>
                <c:pt idx="4314">
                  <c:v>2729.79</c:v>
                </c:pt>
                <c:pt idx="4315">
                  <c:v>2730.2719999999999</c:v>
                </c:pt>
                <c:pt idx="4316">
                  <c:v>2730.7539999999999</c:v>
                </c:pt>
                <c:pt idx="4317">
                  <c:v>2731.2359999999999</c:v>
                </c:pt>
                <c:pt idx="4318">
                  <c:v>2731.7179999999998</c:v>
                </c:pt>
                <c:pt idx="4319">
                  <c:v>2732.2</c:v>
                </c:pt>
                <c:pt idx="4320">
                  <c:v>2732.6819999999998</c:v>
                </c:pt>
                <c:pt idx="4321">
                  <c:v>2733.1640000000002</c:v>
                </c:pt>
                <c:pt idx="4322">
                  <c:v>2733.6460000000002</c:v>
                </c:pt>
                <c:pt idx="4323">
                  <c:v>2734.1289999999999</c:v>
                </c:pt>
                <c:pt idx="4324">
                  <c:v>2734.6109999999999</c:v>
                </c:pt>
                <c:pt idx="4325">
                  <c:v>2735.0929999999998</c:v>
                </c:pt>
                <c:pt idx="4326">
                  <c:v>2735.5749999999998</c:v>
                </c:pt>
                <c:pt idx="4327">
                  <c:v>2736.0569999999998</c:v>
                </c:pt>
                <c:pt idx="4328">
                  <c:v>2736.5390000000002</c:v>
                </c:pt>
                <c:pt idx="4329">
                  <c:v>2737.0210000000002</c:v>
                </c:pt>
                <c:pt idx="4330">
                  <c:v>2737.5030000000002</c:v>
                </c:pt>
                <c:pt idx="4331">
                  <c:v>2737.9859999999999</c:v>
                </c:pt>
                <c:pt idx="4332">
                  <c:v>2738.4679999999998</c:v>
                </c:pt>
                <c:pt idx="4333">
                  <c:v>2738.95</c:v>
                </c:pt>
                <c:pt idx="4334">
                  <c:v>2739.4319999999998</c:v>
                </c:pt>
                <c:pt idx="4335">
                  <c:v>2739.9140000000002</c:v>
                </c:pt>
                <c:pt idx="4336">
                  <c:v>2740.3960000000002</c:v>
                </c:pt>
                <c:pt idx="4337">
                  <c:v>2740.8780000000002</c:v>
                </c:pt>
                <c:pt idx="4338">
                  <c:v>2741.3609999999999</c:v>
                </c:pt>
                <c:pt idx="4339">
                  <c:v>2741.8429999999998</c:v>
                </c:pt>
                <c:pt idx="4340">
                  <c:v>2742.3249999999998</c:v>
                </c:pt>
                <c:pt idx="4341">
                  <c:v>2742.8069999999998</c:v>
                </c:pt>
                <c:pt idx="4342">
                  <c:v>2743.2890000000002</c:v>
                </c:pt>
                <c:pt idx="4343">
                  <c:v>2743.7710000000002</c:v>
                </c:pt>
                <c:pt idx="4344">
                  <c:v>2744.2530000000002</c:v>
                </c:pt>
                <c:pt idx="4345">
                  <c:v>2744.7350000000001</c:v>
                </c:pt>
                <c:pt idx="4346">
                  <c:v>2745.2179999999998</c:v>
                </c:pt>
                <c:pt idx="4347">
                  <c:v>2745.7</c:v>
                </c:pt>
                <c:pt idx="4348">
                  <c:v>2746.1819999999998</c:v>
                </c:pt>
                <c:pt idx="4349">
                  <c:v>2746.6640000000002</c:v>
                </c:pt>
                <c:pt idx="4350">
                  <c:v>2747.1460000000002</c:v>
                </c:pt>
                <c:pt idx="4351">
                  <c:v>2747.6280000000002</c:v>
                </c:pt>
                <c:pt idx="4352">
                  <c:v>2748.11</c:v>
                </c:pt>
                <c:pt idx="4353">
                  <c:v>2748.5920000000001</c:v>
                </c:pt>
                <c:pt idx="4354">
                  <c:v>2749.0740000000001</c:v>
                </c:pt>
                <c:pt idx="4355">
                  <c:v>2749.5569999999998</c:v>
                </c:pt>
                <c:pt idx="4356">
                  <c:v>2750.0390000000002</c:v>
                </c:pt>
                <c:pt idx="4357">
                  <c:v>2750.5210000000002</c:v>
                </c:pt>
                <c:pt idx="4358">
                  <c:v>2751.0030000000002</c:v>
                </c:pt>
                <c:pt idx="4359">
                  <c:v>2751.4850000000001</c:v>
                </c:pt>
                <c:pt idx="4360">
                  <c:v>2751.9670000000001</c:v>
                </c:pt>
                <c:pt idx="4361">
                  <c:v>2752.4490000000001</c:v>
                </c:pt>
                <c:pt idx="4362">
                  <c:v>2752.931</c:v>
                </c:pt>
                <c:pt idx="4363">
                  <c:v>2753.4140000000002</c:v>
                </c:pt>
                <c:pt idx="4364">
                  <c:v>2753.8960000000002</c:v>
                </c:pt>
                <c:pt idx="4365">
                  <c:v>2754.3780000000002</c:v>
                </c:pt>
                <c:pt idx="4366">
                  <c:v>2754.86</c:v>
                </c:pt>
                <c:pt idx="4367">
                  <c:v>2755.3420000000001</c:v>
                </c:pt>
                <c:pt idx="4368">
                  <c:v>2755.8240000000001</c:v>
                </c:pt>
                <c:pt idx="4369">
                  <c:v>2756.306</c:v>
                </c:pt>
                <c:pt idx="4370">
                  <c:v>2756.7890000000002</c:v>
                </c:pt>
                <c:pt idx="4371">
                  <c:v>2757.2710000000002</c:v>
                </c:pt>
                <c:pt idx="4372">
                  <c:v>2757.7530000000002</c:v>
                </c:pt>
                <c:pt idx="4373">
                  <c:v>2758.2350000000001</c:v>
                </c:pt>
                <c:pt idx="4374">
                  <c:v>2758.7170000000001</c:v>
                </c:pt>
                <c:pt idx="4375">
                  <c:v>2759.1990000000001</c:v>
                </c:pt>
                <c:pt idx="4376">
                  <c:v>2759.681</c:v>
                </c:pt>
                <c:pt idx="4377">
                  <c:v>2760.163</c:v>
                </c:pt>
                <c:pt idx="4378">
                  <c:v>2760.6460000000002</c:v>
                </c:pt>
                <c:pt idx="4379">
                  <c:v>2761.1280000000002</c:v>
                </c:pt>
                <c:pt idx="4380">
                  <c:v>2761.61</c:v>
                </c:pt>
                <c:pt idx="4381">
                  <c:v>2762.0920000000001</c:v>
                </c:pt>
                <c:pt idx="4382">
                  <c:v>2762.5740000000001</c:v>
                </c:pt>
                <c:pt idx="4383">
                  <c:v>2763.056</c:v>
                </c:pt>
                <c:pt idx="4384">
                  <c:v>2763.538</c:v>
                </c:pt>
                <c:pt idx="4385">
                  <c:v>2764.02</c:v>
                </c:pt>
                <c:pt idx="4386">
                  <c:v>2764.502</c:v>
                </c:pt>
                <c:pt idx="4387">
                  <c:v>2764.9850000000001</c:v>
                </c:pt>
                <c:pt idx="4388">
                  <c:v>2765.4670000000001</c:v>
                </c:pt>
                <c:pt idx="4389">
                  <c:v>2765.9490000000001</c:v>
                </c:pt>
                <c:pt idx="4390">
                  <c:v>2766.431</c:v>
                </c:pt>
                <c:pt idx="4391">
                  <c:v>2766.913</c:v>
                </c:pt>
                <c:pt idx="4392">
                  <c:v>2767.395</c:v>
                </c:pt>
                <c:pt idx="4393">
                  <c:v>2767.877</c:v>
                </c:pt>
                <c:pt idx="4394">
                  <c:v>2768.3589999999999</c:v>
                </c:pt>
                <c:pt idx="4395">
                  <c:v>2768.8420000000001</c:v>
                </c:pt>
                <c:pt idx="4396">
                  <c:v>2769.3240000000001</c:v>
                </c:pt>
                <c:pt idx="4397">
                  <c:v>2769.806</c:v>
                </c:pt>
                <c:pt idx="4398">
                  <c:v>2770.288</c:v>
                </c:pt>
                <c:pt idx="4399">
                  <c:v>2770.77</c:v>
                </c:pt>
                <c:pt idx="4400">
                  <c:v>2771.252</c:v>
                </c:pt>
                <c:pt idx="4401">
                  <c:v>2771.7339999999999</c:v>
                </c:pt>
                <c:pt idx="4402">
                  <c:v>2772.2170000000001</c:v>
                </c:pt>
                <c:pt idx="4403">
                  <c:v>2772.6979999999999</c:v>
                </c:pt>
                <c:pt idx="4404">
                  <c:v>2773.181</c:v>
                </c:pt>
                <c:pt idx="4405">
                  <c:v>2773.663</c:v>
                </c:pt>
                <c:pt idx="4406">
                  <c:v>2774.145</c:v>
                </c:pt>
                <c:pt idx="4407">
                  <c:v>2774.627</c:v>
                </c:pt>
                <c:pt idx="4408">
                  <c:v>2775.1089999999999</c:v>
                </c:pt>
                <c:pt idx="4409">
                  <c:v>2775.5909999999999</c:v>
                </c:pt>
                <c:pt idx="4410">
                  <c:v>2776.0729999999999</c:v>
                </c:pt>
                <c:pt idx="4411">
                  <c:v>2776.556</c:v>
                </c:pt>
                <c:pt idx="4412">
                  <c:v>2777.038</c:v>
                </c:pt>
                <c:pt idx="4413">
                  <c:v>2777.52</c:v>
                </c:pt>
                <c:pt idx="4414">
                  <c:v>2778.002</c:v>
                </c:pt>
                <c:pt idx="4415">
                  <c:v>2778.4839999999999</c:v>
                </c:pt>
                <c:pt idx="4416">
                  <c:v>2778.9659999999999</c:v>
                </c:pt>
                <c:pt idx="4417">
                  <c:v>2779.4479999999999</c:v>
                </c:pt>
                <c:pt idx="4418">
                  <c:v>2779.93</c:v>
                </c:pt>
                <c:pt idx="4419">
                  <c:v>2780.413</c:v>
                </c:pt>
                <c:pt idx="4420">
                  <c:v>2780.895</c:v>
                </c:pt>
                <c:pt idx="4421">
                  <c:v>2781.377</c:v>
                </c:pt>
                <c:pt idx="4422">
                  <c:v>2781.8589999999999</c:v>
                </c:pt>
                <c:pt idx="4423">
                  <c:v>2782.3409999999999</c:v>
                </c:pt>
                <c:pt idx="4424">
                  <c:v>2782.8229999999999</c:v>
                </c:pt>
                <c:pt idx="4425">
                  <c:v>2783.3049999999998</c:v>
                </c:pt>
                <c:pt idx="4426">
                  <c:v>2783.7869999999998</c:v>
                </c:pt>
                <c:pt idx="4427">
                  <c:v>2784.27</c:v>
                </c:pt>
                <c:pt idx="4428">
                  <c:v>2784.752</c:v>
                </c:pt>
                <c:pt idx="4429">
                  <c:v>2785.2339999999999</c:v>
                </c:pt>
                <c:pt idx="4430">
                  <c:v>2785.7159999999999</c:v>
                </c:pt>
                <c:pt idx="4431">
                  <c:v>2786.1979999999999</c:v>
                </c:pt>
                <c:pt idx="4432">
                  <c:v>2786.68</c:v>
                </c:pt>
                <c:pt idx="4433">
                  <c:v>2787.1619999999998</c:v>
                </c:pt>
                <c:pt idx="4434">
                  <c:v>2787.645</c:v>
                </c:pt>
                <c:pt idx="4435">
                  <c:v>2788.1260000000002</c:v>
                </c:pt>
                <c:pt idx="4436">
                  <c:v>2788.6089999999999</c:v>
                </c:pt>
                <c:pt idx="4437">
                  <c:v>2789.0909999999999</c:v>
                </c:pt>
                <c:pt idx="4438">
                  <c:v>2789.5729999999999</c:v>
                </c:pt>
                <c:pt idx="4439">
                  <c:v>2790.0549999999998</c:v>
                </c:pt>
                <c:pt idx="4440">
                  <c:v>2790.5369999999998</c:v>
                </c:pt>
                <c:pt idx="4441">
                  <c:v>2791.0189999999998</c:v>
                </c:pt>
                <c:pt idx="4442">
                  <c:v>2791.5010000000002</c:v>
                </c:pt>
                <c:pt idx="4443">
                  <c:v>2791.9839999999999</c:v>
                </c:pt>
                <c:pt idx="4444">
                  <c:v>2792.4659999999999</c:v>
                </c:pt>
                <c:pt idx="4445">
                  <c:v>2792.9479999999999</c:v>
                </c:pt>
                <c:pt idx="4446">
                  <c:v>2793.43</c:v>
                </c:pt>
                <c:pt idx="4447">
                  <c:v>2793.9119999999998</c:v>
                </c:pt>
                <c:pt idx="4448">
                  <c:v>2794.3939999999998</c:v>
                </c:pt>
                <c:pt idx="4449">
                  <c:v>2794.8760000000002</c:v>
                </c:pt>
                <c:pt idx="4450">
                  <c:v>2795.3580000000002</c:v>
                </c:pt>
                <c:pt idx="4451">
                  <c:v>2795.8409999999999</c:v>
                </c:pt>
                <c:pt idx="4452">
                  <c:v>2796.3229999999999</c:v>
                </c:pt>
                <c:pt idx="4453">
                  <c:v>2796.8049999999998</c:v>
                </c:pt>
                <c:pt idx="4454">
                  <c:v>2797.2869999999998</c:v>
                </c:pt>
                <c:pt idx="4455">
                  <c:v>2797.7689999999998</c:v>
                </c:pt>
                <c:pt idx="4456">
                  <c:v>2798.2510000000002</c:v>
                </c:pt>
                <c:pt idx="4457">
                  <c:v>2798.7330000000002</c:v>
                </c:pt>
                <c:pt idx="4458">
                  <c:v>2799.2150000000001</c:v>
                </c:pt>
                <c:pt idx="4459">
                  <c:v>2799.6979999999999</c:v>
                </c:pt>
                <c:pt idx="4460">
                  <c:v>2800.18</c:v>
                </c:pt>
                <c:pt idx="4461">
                  <c:v>2800.6619999999998</c:v>
                </c:pt>
                <c:pt idx="4462">
                  <c:v>2801.1439999999998</c:v>
                </c:pt>
                <c:pt idx="4463">
                  <c:v>2801.6260000000002</c:v>
                </c:pt>
                <c:pt idx="4464">
                  <c:v>2802.1080000000002</c:v>
                </c:pt>
                <c:pt idx="4465">
                  <c:v>2802.59</c:v>
                </c:pt>
                <c:pt idx="4466">
                  <c:v>2803.0729999999999</c:v>
                </c:pt>
                <c:pt idx="4467">
                  <c:v>2803.5549999999998</c:v>
                </c:pt>
                <c:pt idx="4468">
                  <c:v>2804.0369999999998</c:v>
                </c:pt>
                <c:pt idx="4469">
                  <c:v>2804.5189999999998</c:v>
                </c:pt>
                <c:pt idx="4470">
                  <c:v>2805.0010000000002</c:v>
                </c:pt>
                <c:pt idx="4471">
                  <c:v>2805.4830000000002</c:v>
                </c:pt>
                <c:pt idx="4472">
                  <c:v>2805.9650000000001</c:v>
                </c:pt>
                <c:pt idx="4473">
                  <c:v>2806.4470000000001</c:v>
                </c:pt>
                <c:pt idx="4474">
                  <c:v>2806.9290000000001</c:v>
                </c:pt>
                <c:pt idx="4475">
                  <c:v>2807.4119999999998</c:v>
                </c:pt>
                <c:pt idx="4476">
                  <c:v>2807.8939999999998</c:v>
                </c:pt>
                <c:pt idx="4477">
                  <c:v>2808.3760000000002</c:v>
                </c:pt>
                <c:pt idx="4478">
                  <c:v>2808.8580000000002</c:v>
                </c:pt>
                <c:pt idx="4479">
                  <c:v>2809.34</c:v>
                </c:pt>
                <c:pt idx="4480">
                  <c:v>2809.8220000000001</c:v>
                </c:pt>
                <c:pt idx="4481">
                  <c:v>2810.3040000000001</c:v>
                </c:pt>
                <c:pt idx="4482">
                  <c:v>2810.7860000000001</c:v>
                </c:pt>
                <c:pt idx="4483">
                  <c:v>2811.2689999999998</c:v>
                </c:pt>
                <c:pt idx="4484">
                  <c:v>2811.7510000000002</c:v>
                </c:pt>
                <c:pt idx="4485">
                  <c:v>2812.2330000000002</c:v>
                </c:pt>
                <c:pt idx="4486">
                  <c:v>2812.7150000000001</c:v>
                </c:pt>
                <c:pt idx="4487">
                  <c:v>2813.1970000000001</c:v>
                </c:pt>
                <c:pt idx="4488">
                  <c:v>2813.6790000000001</c:v>
                </c:pt>
                <c:pt idx="4489">
                  <c:v>2814.1610000000001</c:v>
                </c:pt>
                <c:pt idx="4490">
                  <c:v>2814.643</c:v>
                </c:pt>
                <c:pt idx="4491">
                  <c:v>2815.125</c:v>
                </c:pt>
                <c:pt idx="4492">
                  <c:v>2815.6080000000002</c:v>
                </c:pt>
                <c:pt idx="4493">
                  <c:v>2816.09</c:v>
                </c:pt>
                <c:pt idx="4494">
                  <c:v>2816.5720000000001</c:v>
                </c:pt>
                <c:pt idx="4495">
                  <c:v>2817.0540000000001</c:v>
                </c:pt>
                <c:pt idx="4496">
                  <c:v>2817.5360000000001</c:v>
                </c:pt>
                <c:pt idx="4497">
                  <c:v>2818.018</c:v>
                </c:pt>
                <c:pt idx="4498">
                  <c:v>2818.5</c:v>
                </c:pt>
                <c:pt idx="4499">
                  <c:v>2818.9830000000002</c:v>
                </c:pt>
                <c:pt idx="4500">
                  <c:v>2819.4650000000001</c:v>
                </c:pt>
                <c:pt idx="4501">
                  <c:v>2819.9470000000001</c:v>
                </c:pt>
                <c:pt idx="4502">
                  <c:v>2820.4290000000001</c:v>
                </c:pt>
                <c:pt idx="4503">
                  <c:v>2820.9110000000001</c:v>
                </c:pt>
                <c:pt idx="4504">
                  <c:v>2821.393</c:v>
                </c:pt>
                <c:pt idx="4505">
                  <c:v>2821.875</c:v>
                </c:pt>
                <c:pt idx="4506">
                  <c:v>2822.357</c:v>
                </c:pt>
                <c:pt idx="4507">
                  <c:v>2822.84</c:v>
                </c:pt>
                <c:pt idx="4508">
                  <c:v>2823.3220000000001</c:v>
                </c:pt>
                <c:pt idx="4509">
                  <c:v>2823.8040000000001</c:v>
                </c:pt>
                <c:pt idx="4510">
                  <c:v>2824.2860000000001</c:v>
                </c:pt>
                <c:pt idx="4511">
                  <c:v>2824.768</c:v>
                </c:pt>
                <c:pt idx="4512">
                  <c:v>2825.25</c:v>
                </c:pt>
                <c:pt idx="4513">
                  <c:v>2825.732</c:v>
                </c:pt>
                <c:pt idx="4514">
                  <c:v>2826.2139999999999</c:v>
                </c:pt>
                <c:pt idx="4515">
                  <c:v>2826.6970000000001</c:v>
                </c:pt>
                <c:pt idx="4516">
                  <c:v>2827.1790000000001</c:v>
                </c:pt>
                <c:pt idx="4517">
                  <c:v>2827.6610000000001</c:v>
                </c:pt>
                <c:pt idx="4518">
                  <c:v>2828.143</c:v>
                </c:pt>
                <c:pt idx="4519">
                  <c:v>2828.625</c:v>
                </c:pt>
                <c:pt idx="4520">
                  <c:v>2829.107</c:v>
                </c:pt>
                <c:pt idx="4521">
                  <c:v>2829.5889999999999</c:v>
                </c:pt>
                <c:pt idx="4522">
                  <c:v>2830.0720000000001</c:v>
                </c:pt>
                <c:pt idx="4523">
                  <c:v>2830.5529999999999</c:v>
                </c:pt>
                <c:pt idx="4524">
                  <c:v>2831.0360000000001</c:v>
                </c:pt>
                <c:pt idx="4525">
                  <c:v>2831.518</c:v>
                </c:pt>
                <c:pt idx="4526">
                  <c:v>2832</c:v>
                </c:pt>
                <c:pt idx="4527">
                  <c:v>2832.482</c:v>
                </c:pt>
                <c:pt idx="4528">
                  <c:v>2832.9639999999999</c:v>
                </c:pt>
                <c:pt idx="4529">
                  <c:v>2833.4459999999999</c:v>
                </c:pt>
                <c:pt idx="4530">
                  <c:v>2833.9279999999999</c:v>
                </c:pt>
                <c:pt idx="4531">
                  <c:v>2834.4110000000001</c:v>
                </c:pt>
                <c:pt idx="4532">
                  <c:v>2834.893</c:v>
                </c:pt>
                <c:pt idx="4533">
                  <c:v>2835.375</c:v>
                </c:pt>
                <c:pt idx="4534">
                  <c:v>2835.857</c:v>
                </c:pt>
                <c:pt idx="4535">
                  <c:v>2836.3389999999999</c:v>
                </c:pt>
                <c:pt idx="4536">
                  <c:v>2836.8209999999999</c:v>
                </c:pt>
                <c:pt idx="4537">
                  <c:v>2837.3029999999999</c:v>
                </c:pt>
                <c:pt idx="4538">
                  <c:v>2837.7849999999999</c:v>
                </c:pt>
                <c:pt idx="4539">
                  <c:v>2838.268</c:v>
                </c:pt>
                <c:pt idx="4540">
                  <c:v>2838.75</c:v>
                </c:pt>
                <c:pt idx="4541">
                  <c:v>2839.232</c:v>
                </c:pt>
                <c:pt idx="4542">
                  <c:v>2839.7139999999999</c:v>
                </c:pt>
                <c:pt idx="4543">
                  <c:v>2840.1959999999999</c:v>
                </c:pt>
                <c:pt idx="4544">
                  <c:v>2840.6779999999999</c:v>
                </c:pt>
                <c:pt idx="4545">
                  <c:v>2841.16</c:v>
                </c:pt>
                <c:pt idx="4546">
                  <c:v>2841.6419999999998</c:v>
                </c:pt>
                <c:pt idx="4547">
                  <c:v>2842.125</c:v>
                </c:pt>
                <c:pt idx="4548">
                  <c:v>2842.607</c:v>
                </c:pt>
                <c:pt idx="4549">
                  <c:v>2843.0889999999999</c:v>
                </c:pt>
                <c:pt idx="4550">
                  <c:v>2843.5709999999999</c:v>
                </c:pt>
                <c:pt idx="4551">
                  <c:v>2844.0529999999999</c:v>
                </c:pt>
                <c:pt idx="4552">
                  <c:v>2844.5349999999999</c:v>
                </c:pt>
                <c:pt idx="4553">
                  <c:v>2845.0169999999998</c:v>
                </c:pt>
                <c:pt idx="4554">
                  <c:v>2845.5</c:v>
                </c:pt>
                <c:pt idx="4555">
                  <c:v>2845.9810000000002</c:v>
                </c:pt>
                <c:pt idx="4556">
                  <c:v>2846.4639999999999</c:v>
                </c:pt>
                <c:pt idx="4557">
                  <c:v>2846.9459999999999</c:v>
                </c:pt>
                <c:pt idx="4558">
                  <c:v>2847.4279999999999</c:v>
                </c:pt>
                <c:pt idx="4559">
                  <c:v>2847.91</c:v>
                </c:pt>
                <c:pt idx="4560">
                  <c:v>2848.3919999999998</c:v>
                </c:pt>
                <c:pt idx="4561">
                  <c:v>2848.8739999999998</c:v>
                </c:pt>
                <c:pt idx="4562">
                  <c:v>2849.3560000000002</c:v>
                </c:pt>
                <c:pt idx="4563">
                  <c:v>2849.8389999999999</c:v>
                </c:pt>
                <c:pt idx="4564">
                  <c:v>2850.3209999999999</c:v>
                </c:pt>
                <c:pt idx="4565">
                  <c:v>2850.8029999999999</c:v>
                </c:pt>
                <c:pt idx="4566">
                  <c:v>2851.2849999999999</c:v>
                </c:pt>
                <c:pt idx="4567">
                  <c:v>2851.7669999999998</c:v>
                </c:pt>
                <c:pt idx="4568">
                  <c:v>2852.2489999999998</c:v>
                </c:pt>
                <c:pt idx="4569">
                  <c:v>2852.7310000000002</c:v>
                </c:pt>
                <c:pt idx="4570">
                  <c:v>2853.2130000000002</c:v>
                </c:pt>
                <c:pt idx="4571">
                  <c:v>2853.6959999999999</c:v>
                </c:pt>
                <c:pt idx="4572">
                  <c:v>2854.1779999999999</c:v>
                </c:pt>
                <c:pt idx="4573">
                  <c:v>2854.66</c:v>
                </c:pt>
                <c:pt idx="4574">
                  <c:v>2855.1419999999998</c:v>
                </c:pt>
                <c:pt idx="4575">
                  <c:v>2855.6239999999998</c:v>
                </c:pt>
                <c:pt idx="4576">
                  <c:v>2856.1060000000002</c:v>
                </c:pt>
                <c:pt idx="4577">
                  <c:v>2856.5880000000002</c:v>
                </c:pt>
                <c:pt idx="4578">
                  <c:v>2857.07</c:v>
                </c:pt>
                <c:pt idx="4579">
                  <c:v>2857.5520000000001</c:v>
                </c:pt>
                <c:pt idx="4580">
                  <c:v>2858.0349999999999</c:v>
                </c:pt>
                <c:pt idx="4581">
                  <c:v>2858.5169999999998</c:v>
                </c:pt>
                <c:pt idx="4582">
                  <c:v>2858.9989999999998</c:v>
                </c:pt>
                <c:pt idx="4583">
                  <c:v>2859.4810000000002</c:v>
                </c:pt>
                <c:pt idx="4584">
                  <c:v>2859.9630000000002</c:v>
                </c:pt>
                <c:pt idx="4585">
                  <c:v>2860.4450000000002</c:v>
                </c:pt>
                <c:pt idx="4586">
                  <c:v>2860.9270000000001</c:v>
                </c:pt>
                <c:pt idx="4587">
                  <c:v>2861.4090000000001</c:v>
                </c:pt>
                <c:pt idx="4588">
                  <c:v>2861.8919999999998</c:v>
                </c:pt>
                <c:pt idx="4589">
                  <c:v>2862.3739999999998</c:v>
                </c:pt>
                <c:pt idx="4590">
                  <c:v>2862.8560000000002</c:v>
                </c:pt>
                <c:pt idx="4591">
                  <c:v>2863.3380000000002</c:v>
                </c:pt>
                <c:pt idx="4592">
                  <c:v>2863.82</c:v>
                </c:pt>
                <c:pt idx="4593">
                  <c:v>2864.3020000000001</c:v>
                </c:pt>
                <c:pt idx="4594">
                  <c:v>2864.7840000000001</c:v>
                </c:pt>
                <c:pt idx="4595">
                  <c:v>2865.2669999999998</c:v>
                </c:pt>
                <c:pt idx="4596">
                  <c:v>2865.7489999999998</c:v>
                </c:pt>
                <c:pt idx="4597">
                  <c:v>2866.2310000000002</c:v>
                </c:pt>
                <c:pt idx="4598">
                  <c:v>2866.7130000000002</c:v>
                </c:pt>
                <c:pt idx="4599">
                  <c:v>2867.1950000000002</c:v>
                </c:pt>
                <c:pt idx="4600">
                  <c:v>2867.6770000000001</c:v>
                </c:pt>
                <c:pt idx="4601">
                  <c:v>2868.1590000000001</c:v>
                </c:pt>
                <c:pt idx="4602">
                  <c:v>2868.6410000000001</c:v>
                </c:pt>
                <c:pt idx="4603">
                  <c:v>2869.1239999999998</c:v>
                </c:pt>
                <c:pt idx="4604">
                  <c:v>2869.6060000000002</c:v>
                </c:pt>
                <c:pt idx="4605">
                  <c:v>2870.0880000000002</c:v>
                </c:pt>
                <c:pt idx="4606">
                  <c:v>2870.57</c:v>
                </c:pt>
                <c:pt idx="4607">
                  <c:v>2871.0520000000001</c:v>
                </c:pt>
                <c:pt idx="4608">
                  <c:v>2871.5340000000001</c:v>
                </c:pt>
                <c:pt idx="4609">
                  <c:v>2872.0160000000001</c:v>
                </c:pt>
                <c:pt idx="4610">
                  <c:v>2872.498</c:v>
                </c:pt>
                <c:pt idx="4611">
                  <c:v>2872.98</c:v>
                </c:pt>
                <c:pt idx="4612">
                  <c:v>2873.4630000000002</c:v>
                </c:pt>
                <c:pt idx="4613">
                  <c:v>2873.9450000000002</c:v>
                </c:pt>
                <c:pt idx="4614">
                  <c:v>2874.4270000000001</c:v>
                </c:pt>
                <c:pt idx="4615">
                  <c:v>2874.9090000000001</c:v>
                </c:pt>
                <c:pt idx="4616">
                  <c:v>2875.3910000000001</c:v>
                </c:pt>
                <c:pt idx="4617">
                  <c:v>2875.873</c:v>
                </c:pt>
                <c:pt idx="4618">
                  <c:v>2876.355</c:v>
                </c:pt>
                <c:pt idx="4619">
                  <c:v>2876.837</c:v>
                </c:pt>
                <c:pt idx="4620">
                  <c:v>2877.32</c:v>
                </c:pt>
                <c:pt idx="4621">
                  <c:v>2877.8020000000001</c:v>
                </c:pt>
                <c:pt idx="4622">
                  <c:v>2878.2840000000001</c:v>
                </c:pt>
                <c:pt idx="4623">
                  <c:v>2878.7660000000001</c:v>
                </c:pt>
                <c:pt idx="4624">
                  <c:v>2879.248</c:v>
                </c:pt>
                <c:pt idx="4625">
                  <c:v>2879.73</c:v>
                </c:pt>
                <c:pt idx="4626">
                  <c:v>2880.212</c:v>
                </c:pt>
                <c:pt idx="4627">
                  <c:v>2880.6950000000002</c:v>
                </c:pt>
                <c:pt idx="4628">
                  <c:v>2881.1770000000001</c:v>
                </c:pt>
                <c:pt idx="4629">
                  <c:v>2881.6590000000001</c:v>
                </c:pt>
                <c:pt idx="4630">
                  <c:v>2882.1410000000001</c:v>
                </c:pt>
                <c:pt idx="4631">
                  <c:v>2882.623</c:v>
                </c:pt>
                <c:pt idx="4632">
                  <c:v>2883.105</c:v>
                </c:pt>
                <c:pt idx="4633">
                  <c:v>2883.587</c:v>
                </c:pt>
                <c:pt idx="4634">
                  <c:v>2884.069</c:v>
                </c:pt>
                <c:pt idx="4635">
                  <c:v>2884.5520000000001</c:v>
                </c:pt>
                <c:pt idx="4636">
                  <c:v>2885.0340000000001</c:v>
                </c:pt>
                <c:pt idx="4637">
                  <c:v>2885.5160000000001</c:v>
                </c:pt>
                <c:pt idx="4638">
                  <c:v>2885.998</c:v>
                </c:pt>
                <c:pt idx="4639">
                  <c:v>2886.48</c:v>
                </c:pt>
                <c:pt idx="4640">
                  <c:v>2886.962</c:v>
                </c:pt>
                <c:pt idx="4641">
                  <c:v>2887.444</c:v>
                </c:pt>
                <c:pt idx="4642">
                  <c:v>2887.9259999999999</c:v>
                </c:pt>
                <c:pt idx="4643">
                  <c:v>2888.4079999999999</c:v>
                </c:pt>
                <c:pt idx="4644">
                  <c:v>2888.8910000000001</c:v>
                </c:pt>
                <c:pt idx="4645">
                  <c:v>2889.373</c:v>
                </c:pt>
                <c:pt idx="4646">
                  <c:v>2889.855</c:v>
                </c:pt>
                <c:pt idx="4647">
                  <c:v>2890.337</c:v>
                </c:pt>
                <c:pt idx="4648">
                  <c:v>2890.819</c:v>
                </c:pt>
                <c:pt idx="4649">
                  <c:v>2891.3009999999999</c:v>
                </c:pt>
                <c:pt idx="4650">
                  <c:v>2891.7829999999999</c:v>
                </c:pt>
                <c:pt idx="4651">
                  <c:v>2892.2649999999999</c:v>
                </c:pt>
                <c:pt idx="4652">
                  <c:v>2892.748</c:v>
                </c:pt>
                <c:pt idx="4653">
                  <c:v>2893.23</c:v>
                </c:pt>
                <c:pt idx="4654">
                  <c:v>2893.712</c:v>
                </c:pt>
                <c:pt idx="4655">
                  <c:v>2894.194</c:v>
                </c:pt>
                <c:pt idx="4656">
                  <c:v>2894.6759999999999</c:v>
                </c:pt>
                <c:pt idx="4657">
                  <c:v>2895.1579999999999</c:v>
                </c:pt>
                <c:pt idx="4658">
                  <c:v>2895.64</c:v>
                </c:pt>
                <c:pt idx="4659">
                  <c:v>2896.123</c:v>
                </c:pt>
                <c:pt idx="4660">
                  <c:v>2896.6039999999998</c:v>
                </c:pt>
                <c:pt idx="4661">
                  <c:v>2897.087</c:v>
                </c:pt>
                <c:pt idx="4662">
                  <c:v>2897.569</c:v>
                </c:pt>
                <c:pt idx="4663">
                  <c:v>2898.0509999999999</c:v>
                </c:pt>
                <c:pt idx="4664">
                  <c:v>2898.5329999999999</c:v>
                </c:pt>
                <c:pt idx="4665">
                  <c:v>2899.0149999999999</c:v>
                </c:pt>
                <c:pt idx="4666">
                  <c:v>2899.4969999999998</c:v>
                </c:pt>
                <c:pt idx="4667">
                  <c:v>2899.9789999999998</c:v>
                </c:pt>
                <c:pt idx="4668">
                  <c:v>2900.462</c:v>
                </c:pt>
                <c:pt idx="4669">
                  <c:v>2900.944</c:v>
                </c:pt>
                <c:pt idx="4670">
                  <c:v>2901.4259999999999</c:v>
                </c:pt>
                <c:pt idx="4671">
                  <c:v>2901.9079999999999</c:v>
                </c:pt>
                <c:pt idx="4672">
                  <c:v>2902.39</c:v>
                </c:pt>
                <c:pt idx="4673">
                  <c:v>2902.8719999999998</c:v>
                </c:pt>
                <c:pt idx="4674">
                  <c:v>2903.3539999999998</c:v>
                </c:pt>
                <c:pt idx="4675">
                  <c:v>2903.8359999999998</c:v>
                </c:pt>
                <c:pt idx="4676">
                  <c:v>2904.319</c:v>
                </c:pt>
                <c:pt idx="4677">
                  <c:v>2904.8009999999999</c:v>
                </c:pt>
                <c:pt idx="4678">
                  <c:v>2905.2829999999999</c:v>
                </c:pt>
                <c:pt idx="4679">
                  <c:v>2905.7649999999999</c:v>
                </c:pt>
                <c:pt idx="4680">
                  <c:v>2906.2469999999998</c:v>
                </c:pt>
                <c:pt idx="4681">
                  <c:v>2906.7289999999998</c:v>
                </c:pt>
                <c:pt idx="4682">
                  <c:v>2907.2109999999998</c:v>
                </c:pt>
                <c:pt idx="4683">
                  <c:v>2907.6930000000002</c:v>
                </c:pt>
                <c:pt idx="4684">
                  <c:v>2908.1759999999999</c:v>
                </c:pt>
                <c:pt idx="4685">
                  <c:v>2908.6579999999999</c:v>
                </c:pt>
                <c:pt idx="4686">
                  <c:v>2909.14</c:v>
                </c:pt>
                <c:pt idx="4687">
                  <c:v>2909.6219999999998</c:v>
                </c:pt>
                <c:pt idx="4688">
                  <c:v>2910.1039999999998</c:v>
                </c:pt>
                <c:pt idx="4689">
                  <c:v>2910.5859999999998</c:v>
                </c:pt>
                <c:pt idx="4690">
                  <c:v>2911.0680000000002</c:v>
                </c:pt>
                <c:pt idx="4691">
                  <c:v>2911.5509999999999</c:v>
                </c:pt>
                <c:pt idx="4692">
                  <c:v>2912.0329999999999</c:v>
                </c:pt>
                <c:pt idx="4693">
                  <c:v>2912.5149999999999</c:v>
                </c:pt>
                <c:pt idx="4694">
                  <c:v>2912.9969999999998</c:v>
                </c:pt>
                <c:pt idx="4695">
                  <c:v>2913.4789999999998</c:v>
                </c:pt>
                <c:pt idx="4696">
                  <c:v>2913.9609999999998</c:v>
                </c:pt>
                <c:pt idx="4697">
                  <c:v>2914.4430000000002</c:v>
                </c:pt>
                <c:pt idx="4698">
                  <c:v>2914.9250000000002</c:v>
                </c:pt>
                <c:pt idx="4699">
                  <c:v>2915.4070000000002</c:v>
                </c:pt>
                <c:pt idx="4700">
                  <c:v>2915.89</c:v>
                </c:pt>
                <c:pt idx="4701">
                  <c:v>2916.3719999999998</c:v>
                </c:pt>
                <c:pt idx="4702">
                  <c:v>2916.8539999999998</c:v>
                </c:pt>
                <c:pt idx="4703">
                  <c:v>2917.3359999999998</c:v>
                </c:pt>
                <c:pt idx="4704">
                  <c:v>2917.8180000000002</c:v>
                </c:pt>
                <c:pt idx="4705">
                  <c:v>2918.3</c:v>
                </c:pt>
                <c:pt idx="4706">
                  <c:v>2918.7820000000002</c:v>
                </c:pt>
                <c:pt idx="4707">
                  <c:v>2919.2640000000001</c:v>
                </c:pt>
                <c:pt idx="4708">
                  <c:v>2919.7469999999998</c:v>
                </c:pt>
                <c:pt idx="4709">
                  <c:v>2920.2289999999998</c:v>
                </c:pt>
                <c:pt idx="4710">
                  <c:v>2920.7109999999998</c:v>
                </c:pt>
                <c:pt idx="4711">
                  <c:v>2921.1930000000002</c:v>
                </c:pt>
                <c:pt idx="4712">
                  <c:v>2921.6750000000002</c:v>
                </c:pt>
                <c:pt idx="4713">
                  <c:v>2922.1570000000002</c:v>
                </c:pt>
                <c:pt idx="4714">
                  <c:v>2922.6390000000001</c:v>
                </c:pt>
                <c:pt idx="4715">
                  <c:v>2923.1219999999998</c:v>
                </c:pt>
                <c:pt idx="4716">
                  <c:v>2923.6039999999998</c:v>
                </c:pt>
                <c:pt idx="4717">
                  <c:v>2924.0859999999998</c:v>
                </c:pt>
                <c:pt idx="4718">
                  <c:v>2924.5680000000002</c:v>
                </c:pt>
                <c:pt idx="4719">
                  <c:v>2925.05</c:v>
                </c:pt>
                <c:pt idx="4720">
                  <c:v>2925.5320000000002</c:v>
                </c:pt>
                <c:pt idx="4721">
                  <c:v>2926.0140000000001</c:v>
                </c:pt>
                <c:pt idx="4722">
                  <c:v>2926.4960000000001</c:v>
                </c:pt>
                <c:pt idx="4723">
                  <c:v>2926.9789999999998</c:v>
                </c:pt>
                <c:pt idx="4724">
                  <c:v>2927.4609999999998</c:v>
                </c:pt>
                <c:pt idx="4725">
                  <c:v>2927.9430000000002</c:v>
                </c:pt>
                <c:pt idx="4726">
                  <c:v>2928.4250000000002</c:v>
                </c:pt>
                <c:pt idx="4727">
                  <c:v>2928.9070000000002</c:v>
                </c:pt>
                <c:pt idx="4728">
                  <c:v>2929.3890000000001</c:v>
                </c:pt>
                <c:pt idx="4729">
                  <c:v>2929.8710000000001</c:v>
                </c:pt>
                <c:pt idx="4730">
                  <c:v>2930.3530000000001</c:v>
                </c:pt>
                <c:pt idx="4731">
                  <c:v>2930.835</c:v>
                </c:pt>
                <c:pt idx="4732">
                  <c:v>2931.3180000000002</c:v>
                </c:pt>
                <c:pt idx="4733">
                  <c:v>2931.8</c:v>
                </c:pt>
                <c:pt idx="4734">
                  <c:v>2932.2820000000002</c:v>
                </c:pt>
                <c:pt idx="4735">
                  <c:v>2932.7640000000001</c:v>
                </c:pt>
                <c:pt idx="4736">
                  <c:v>2933.2460000000001</c:v>
                </c:pt>
                <c:pt idx="4737">
                  <c:v>2933.7280000000001</c:v>
                </c:pt>
                <c:pt idx="4738">
                  <c:v>2934.21</c:v>
                </c:pt>
                <c:pt idx="4739">
                  <c:v>2934.692</c:v>
                </c:pt>
                <c:pt idx="4740">
                  <c:v>2935.1750000000002</c:v>
                </c:pt>
                <c:pt idx="4741">
                  <c:v>2935.6570000000002</c:v>
                </c:pt>
                <c:pt idx="4742">
                  <c:v>2936.1390000000001</c:v>
                </c:pt>
                <c:pt idx="4743">
                  <c:v>2936.6210000000001</c:v>
                </c:pt>
                <c:pt idx="4744">
                  <c:v>2937.1030000000001</c:v>
                </c:pt>
                <c:pt idx="4745">
                  <c:v>2937.585</c:v>
                </c:pt>
                <c:pt idx="4746">
                  <c:v>2938.067</c:v>
                </c:pt>
                <c:pt idx="4747">
                  <c:v>2938.55</c:v>
                </c:pt>
                <c:pt idx="4748">
                  <c:v>2939.0309999999999</c:v>
                </c:pt>
                <c:pt idx="4749">
                  <c:v>2939.5140000000001</c:v>
                </c:pt>
                <c:pt idx="4750">
                  <c:v>2939.9960000000001</c:v>
                </c:pt>
                <c:pt idx="4751">
                  <c:v>2940.4780000000001</c:v>
                </c:pt>
                <c:pt idx="4752">
                  <c:v>2940.96</c:v>
                </c:pt>
                <c:pt idx="4753">
                  <c:v>2941.442</c:v>
                </c:pt>
                <c:pt idx="4754">
                  <c:v>2941.924</c:v>
                </c:pt>
                <c:pt idx="4755">
                  <c:v>2942.4059999999999</c:v>
                </c:pt>
                <c:pt idx="4756">
                  <c:v>2942.8890000000001</c:v>
                </c:pt>
                <c:pt idx="4757">
                  <c:v>2943.3710000000001</c:v>
                </c:pt>
                <c:pt idx="4758">
                  <c:v>2943.8530000000001</c:v>
                </c:pt>
                <c:pt idx="4759">
                  <c:v>2944.335</c:v>
                </c:pt>
                <c:pt idx="4760">
                  <c:v>2944.817</c:v>
                </c:pt>
                <c:pt idx="4761">
                  <c:v>2945.299</c:v>
                </c:pt>
                <c:pt idx="4762">
                  <c:v>2945.7809999999999</c:v>
                </c:pt>
                <c:pt idx="4763">
                  <c:v>2946.2629999999999</c:v>
                </c:pt>
                <c:pt idx="4764">
                  <c:v>2946.7460000000001</c:v>
                </c:pt>
                <c:pt idx="4765">
                  <c:v>2947.2280000000001</c:v>
                </c:pt>
                <c:pt idx="4766">
                  <c:v>2947.71</c:v>
                </c:pt>
                <c:pt idx="4767">
                  <c:v>2948.192</c:v>
                </c:pt>
                <c:pt idx="4768">
                  <c:v>2948.674</c:v>
                </c:pt>
                <c:pt idx="4769">
                  <c:v>2949.1559999999999</c:v>
                </c:pt>
                <c:pt idx="4770">
                  <c:v>2949.6379999999999</c:v>
                </c:pt>
                <c:pt idx="4771">
                  <c:v>2950.12</c:v>
                </c:pt>
                <c:pt idx="4772">
                  <c:v>2950.6030000000001</c:v>
                </c:pt>
                <c:pt idx="4773">
                  <c:v>2951.085</c:v>
                </c:pt>
                <c:pt idx="4774">
                  <c:v>2951.567</c:v>
                </c:pt>
                <c:pt idx="4775">
                  <c:v>2952.049</c:v>
                </c:pt>
                <c:pt idx="4776">
                  <c:v>2952.5309999999999</c:v>
                </c:pt>
                <c:pt idx="4777">
                  <c:v>2953.0129999999999</c:v>
                </c:pt>
                <c:pt idx="4778">
                  <c:v>2953.4949999999999</c:v>
                </c:pt>
                <c:pt idx="4779">
                  <c:v>2953.9780000000001</c:v>
                </c:pt>
                <c:pt idx="4780">
                  <c:v>2954.4589999999998</c:v>
                </c:pt>
                <c:pt idx="4781">
                  <c:v>2954.942</c:v>
                </c:pt>
                <c:pt idx="4782">
                  <c:v>2955.424</c:v>
                </c:pt>
                <c:pt idx="4783">
                  <c:v>2955.9059999999999</c:v>
                </c:pt>
                <c:pt idx="4784">
                  <c:v>2956.3879999999999</c:v>
                </c:pt>
                <c:pt idx="4785">
                  <c:v>2956.87</c:v>
                </c:pt>
                <c:pt idx="4786">
                  <c:v>2957.3519999999999</c:v>
                </c:pt>
                <c:pt idx="4787">
                  <c:v>2957.8339999999998</c:v>
                </c:pt>
                <c:pt idx="4788">
                  <c:v>2958.317</c:v>
                </c:pt>
                <c:pt idx="4789">
                  <c:v>2958.799</c:v>
                </c:pt>
                <c:pt idx="4790">
                  <c:v>2959.2809999999999</c:v>
                </c:pt>
                <c:pt idx="4791">
                  <c:v>2959.7629999999999</c:v>
                </c:pt>
                <c:pt idx="4792">
                  <c:v>2960.2449999999999</c:v>
                </c:pt>
                <c:pt idx="4793">
                  <c:v>2960.7269999999999</c:v>
                </c:pt>
                <c:pt idx="4794">
                  <c:v>2961.2089999999998</c:v>
                </c:pt>
                <c:pt idx="4795">
                  <c:v>2961.6909999999998</c:v>
                </c:pt>
                <c:pt idx="4796">
                  <c:v>2962.174</c:v>
                </c:pt>
                <c:pt idx="4797">
                  <c:v>2962.6559999999999</c:v>
                </c:pt>
                <c:pt idx="4798">
                  <c:v>2963.1379999999999</c:v>
                </c:pt>
                <c:pt idx="4799">
                  <c:v>2963.62</c:v>
                </c:pt>
                <c:pt idx="4800">
                  <c:v>2964.1019999999999</c:v>
                </c:pt>
                <c:pt idx="4801">
                  <c:v>2964.5839999999998</c:v>
                </c:pt>
                <c:pt idx="4802">
                  <c:v>2965.0659999999998</c:v>
                </c:pt>
                <c:pt idx="4803">
                  <c:v>2965.5479999999998</c:v>
                </c:pt>
                <c:pt idx="4804">
                  <c:v>2966.0309999999999</c:v>
                </c:pt>
                <c:pt idx="4805">
                  <c:v>2966.5129999999999</c:v>
                </c:pt>
                <c:pt idx="4806">
                  <c:v>2966.9949999999999</c:v>
                </c:pt>
                <c:pt idx="4807">
                  <c:v>2967.4769999999999</c:v>
                </c:pt>
                <c:pt idx="4808">
                  <c:v>2967.9589999999998</c:v>
                </c:pt>
                <c:pt idx="4809">
                  <c:v>2968.4409999999998</c:v>
                </c:pt>
                <c:pt idx="4810">
                  <c:v>2968.9229999999998</c:v>
                </c:pt>
                <c:pt idx="4811">
                  <c:v>2969.4059999999999</c:v>
                </c:pt>
                <c:pt idx="4812">
                  <c:v>2969.8870000000002</c:v>
                </c:pt>
                <c:pt idx="4813">
                  <c:v>2970.37</c:v>
                </c:pt>
                <c:pt idx="4814">
                  <c:v>2970.8519999999999</c:v>
                </c:pt>
                <c:pt idx="4815">
                  <c:v>2971.3339999999998</c:v>
                </c:pt>
                <c:pt idx="4816">
                  <c:v>2971.8159999999998</c:v>
                </c:pt>
                <c:pt idx="4817">
                  <c:v>2972.2979999999998</c:v>
                </c:pt>
                <c:pt idx="4818">
                  <c:v>2972.78</c:v>
                </c:pt>
                <c:pt idx="4819">
                  <c:v>2973.2620000000002</c:v>
                </c:pt>
                <c:pt idx="4820">
                  <c:v>2973.7449999999999</c:v>
                </c:pt>
                <c:pt idx="4821">
                  <c:v>2974.2269999999999</c:v>
                </c:pt>
                <c:pt idx="4822">
                  <c:v>2974.7089999999998</c:v>
                </c:pt>
                <c:pt idx="4823">
                  <c:v>2975.1909999999998</c:v>
                </c:pt>
                <c:pt idx="4824">
                  <c:v>2975.6729999999998</c:v>
                </c:pt>
                <c:pt idx="4825">
                  <c:v>2976.1550000000002</c:v>
                </c:pt>
                <c:pt idx="4826">
                  <c:v>2976.6370000000002</c:v>
                </c:pt>
                <c:pt idx="4827">
                  <c:v>2977.1190000000001</c:v>
                </c:pt>
                <c:pt idx="4828">
                  <c:v>2977.6019999999999</c:v>
                </c:pt>
                <c:pt idx="4829">
                  <c:v>2978.0839999999998</c:v>
                </c:pt>
                <c:pt idx="4830">
                  <c:v>2978.5659999999998</c:v>
                </c:pt>
                <c:pt idx="4831">
                  <c:v>2979.0479999999998</c:v>
                </c:pt>
                <c:pt idx="4832">
                  <c:v>2979.53</c:v>
                </c:pt>
                <c:pt idx="4833">
                  <c:v>2980.0120000000002</c:v>
                </c:pt>
                <c:pt idx="4834">
                  <c:v>2980.4940000000001</c:v>
                </c:pt>
                <c:pt idx="4835">
                  <c:v>2980.9760000000001</c:v>
                </c:pt>
                <c:pt idx="4836">
                  <c:v>2981.4580000000001</c:v>
                </c:pt>
                <c:pt idx="4837">
                  <c:v>2981.9409999999998</c:v>
                </c:pt>
                <c:pt idx="4838">
                  <c:v>2982.4229999999998</c:v>
                </c:pt>
                <c:pt idx="4839">
                  <c:v>2982.9050000000002</c:v>
                </c:pt>
                <c:pt idx="4840">
                  <c:v>2983.3870000000002</c:v>
                </c:pt>
                <c:pt idx="4841">
                  <c:v>2983.8690000000001</c:v>
                </c:pt>
                <c:pt idx="4842">
                  <c:v>2984.3510000000001</c:v>
                </c:pt>
                <c:pt idx="4843">
                  <c:v>2984.8330000000001</c:v>
                </c:pt>
                <c:pt idx="4844">
                  <c:v>2985.3150000000001</c:v>
                </c:pt>
                <c:pt idx="4845">
                  <c:v>2985.7979999999998</c:v>
                </c:pt>
                <c:pt idx="4846">
                  <c:v>2986.28</c:v>
                </c:pt>
                <c:pt idx="4847">
                  <c:v>2986.7620000000002</c:v>
                </c:pt>
                <c:pt idx="4848">
                  <c:v>2987.2440000000001</c:v>
                </c:pt>
                <c:pt idx="4849">
                  <c:v>2987.7260000000001</c:v>
                </c:pt>
                <c:pt idx="4850">
                  <c:v>2988.2080000000001</c:v>
                </c:pt>
                <c:pt idx="4851">
                  <c:v>2988.69</c:v>
                </c:pt>
                <c:pt idx="4852">
                  <c:v>2989.1729999999998</c:v>
                </c:pt>
                <c:pt idx="4853">
                  <c:v>2989.6550000000002</c:v>
                </c:pt>
                <c:pt idx="4854">
                  <c:v>2990.1370000000002</c:v>
                </c:pt>
                <c:pt idx="4855">
                  <c:v>2990.6190000000001</c:v>
                </c:pt>
                <c:pt idx="4856">
                  <c:v>2991.1010000000001</c:v>
                </c:pt>
                <c:pt idx="4857">
                  <c:v>2991.5830000000001</c:v>
                </c:pt>
                <c:pt idx="4858">
                  <c:v>2992.0650000000001</c:v>
                </c:pt>
                <c:pt idx="4859">
                  <c:v>2992.547</c:v>
                </c:pt>
                <c:pt idx="4860">
                  <c:v>2993.03</c:v>
                </c:pt>
                <c:pt idx="4861">
                  <c:v>2993.5120000000002</c:v>
                </c:pt>
                <c:pt idx="4862">
                  <c:v>2993.9940000000001</c:v>
                </c:pt>
                <c:pt idx="4863">
                  <c:v>2994.4760000000001</c:v>
                </c:pt>
                <c:pt idx="4864">
                  <c:v>2994.9580000000001</c:v>
                </c:pt>
                <c:pt idx="4865">
                  <c:v>2995.44</c:v>
                </c:pt>
                <c:pt idx="4866">
                  <c:v>2995.922</c:v>
                </c:pt>
                <c:pt idx="4867">
                  <c:v>2996.404</c:v>
                </c:pt>
                <c:pt idx="4868">
                  <c:v>2996.886</c:v>
                </c:pt>
                <c:pt idx="4869">
                  <c:v>2997.3690000000001</c:v>
                </c:pt>
                <c:pt idx="4870">
                  <c:v>2997.8510000000001</c:v>
                </c:pt>
                <c:pt idx="4871">
                  <c:v>2998.3330000000001</c:v>
                </c:pt>
                <c:pt idx="4872">
                  <c:v>2998.8150000000001</c:v>
                </c:pt>
                <c:pt idx="4873">
                  <c:v>2999.297</c:v>
                </c:pt>
                <c:pt idx="4874">
                  <c:v>2999.779</c:v>
                </c:pt>
                <c:pt idx="4875">
                  <c:v>3000.261</c:v>
                </c:pt>
                <c:pt idx="4876">
                  <c:v>3000.7429999999999</c:v>
                </c:pt>
                <c:pt idx="4877">
                  <c:v>3001.2260000000001</c:v>
                </c:pt>
                <c:pt idx="4878">
                  <c:v>3001.7080000000001</c:v>
                </c:pt>
                <c:pt idx="4879">
                  <c:v>3002.19</c:v>
                </c:pt>
                <c:pt idx="4880">
                  <c:v>3002.672</c:v>
                </c:pt>
                <c:pt idx="4881">
                  <c:v>3003.154</c:v>
                </c:pt>
                <c:pt idx="4882">
                  <c:v>3003.636</c:v>
                </c:pt>
                <c:pt idx="4883">
                  <c:v>3004.1179999999999</c:v>
                </c:pt>
                <c:pt idx="4884">
                  <c:v>3004.6010000000001</c:v>
                </c:pt>
                <c:pt idx="4885">
                  <c:v>3005.0830000000001</c:v>
                </c:pt>
                <c:pt idx="4886">
                  <c:v>3005.5650000000001</c:v>
                </c:pt>
                <c:pt idx="4887">
                  <c:v>3006.047</c:v>
                </c:pt>
                <c:pt idx="4888">
                  <c:v>3006.529</c:v>
                </c:pt>
                <c:pt idx="4889">
                  <c:v>3007.011</c:v>
                </c:pt>
                <c:pt idx="4890">
                  <c:v>3007.4929999999999</c:v>
                </c:pt>
                <c:pt idx="4891">
                  <c:v>3007.9749999999999</c:v>
                </c:pt>
                <c:pt idx="4892">
                  <c:v>3008.4580000000001</c:v>
                </c:pt>
                <c:pt idx="4893">
                  <c:v>3008.94</c:v>
                </c:pt>
                <c:pt idx="4894">
                  <c:v>3009.422</c:v>
                </c:pt>
                <c:pt idx="4895">
                  <c:v>3009.904</c:v>
                </c:pt>
                <c:pt idx="4896">
                  <c:v>3010.386</c:v>
                </c:pt>
                <c:pt idx="4897">
                  <c:v>3010.8679999999999</c:v>
                </c:pt>
                <c:pt idx="4898">
                  <c:v>3011.35</c:v>
                </c:pt>
                <c:pt idx="4899">
                  <c:v>3011.8319999999999</c:v>
                </c:pt>
                <c:pt idx="4900">
                  <c:v>3012.3139999999999</c:v>
                </c:pt>
                <c:pt idx="4901">
                  <c:v>3012.797</c:v>
                </c:pt>
                <c:pt idx="4902">
                  <c:v>3013.279</c:v>
                </c:pt>
                <c:pt idx="4903">
                  <c:v>3013.761</c:v>
                </c:pt>
                <c:pt idx="4904">
                  <c:v>3014.2429999999999</c:v>
                </c:pt>
                <c:pt idx="4905">
                  <c:v>3014.7249999999999</c:v>
                </c:pt>
                <c:pt idx="4906">
                  <c:v>3015.2069999999999</c:v>
                </c:pt>
                <c:pt idx="4907">
                  <c:v>3015.6889999999999</c:v>
                </c:pt>
                <c:pt idx="4908">
                  <c:v>3016.172</c:v>
                </c:pt>
                <c:pt idx="4909">
                  <c:v>3016.654</c:v>
                </c:pt>
                <c:pt idx="4910">
                  <c:v>3017.136</c:v>
                </c:pt>
                <c:pt idx="4911">
                  <c:v>3017.6179999999999</c:v>
                </c:pt>
                <c:pt idx="4912">
                  <c:v>3018.1</c:v>
                </c:pt>
                <c:pt idx="4913">
                  <c:v>3018.5819999999999</c:v>
                </c:pt>
                <c:pt idx="4914">
                  <c:v>3019.0639999999999</c:v>
                </c:pt>
                <c:pt idx="4915">
                  <c:v>3019.5459999999998</c:v>
                </c:pt>
                <c:pt idx="4916">
                  <c:v>3020.029</c:v>
                </c:pt>
                <c:pt idx="4917">
                  <c:v>3020.511</c:v>
                </c:pt>
                <c:pt idx="4918">
                  <c:v>3020.9929999999999</c:v>
                </c:pt>
                <c:pt idx="4919">
                  <c:v>3021.4749999999999</c:v>
                </c:pt>
                <c:pt idx="4920">
                  <c:v>3021.9569999999999</c:v>
                </c:pt>
                <c:pt idx="4921">
                  <c:v>3022.4389999999999</c:v>
                </c:pt>
                <c:pt idx="4922">
                  <c:v>3022.9209999999998</c:v>
                </c:pt>
                <c:pt idx="4923">
                  <c:v>3023.4029999999998</c:v>
                </c:pt>
                <c:pt idx="4924">
                  <c:v>3023.8850000000002</c:v>
                </c:pt>
                <c:pt idx="4925">
                  <c:v>3024.3679999999999</c:v>
                </c:pt>
                <c:pt idx="4926">
                  <c:v>3024.85</c:v>
                </c:pt>
                <c:pt idx="4927">
                  <c:v>3025.3319999999999</c:v>
                </c:pt>
                <c:pt idx="4928">
                  <c:v>3025.8139999999999</c:v>
                </c:pt>
                <c:pt idx="4929">
                  <c:v>3026.2959999999998</c:v>
                </c:pt>
                <c:pt idx="4930">
                  <c:v>3026.7779999999998</c:v>
                </c:pt>
                <c:pt idx="4931">
                  <c:v>3027.26</c:v>
                </c:pt>
                <c:pt idx="4932">
                  <c:v>3027.7420000000002</c:v>
                </c:pt>
                <c:pt idx="4933">
                  <c:v>3028.2249999999999</c:v>
                </c:pt>
                <c:pt idx="4934">
                  <c:v>3028.7069999999999</c:v>
                </c:pt>
                <c:pt idx="4935">
                  <c:v>3029.1889999999999</c:v>
                </c:pt>
                <c:pt idx="4936">
                  <c:v>3029.6709999999998</c:v>
                </c:pt>
                <c:pt idx="4937">
                  <c:v>3030.1529999999998</c:v>
                </c:pt>
                <c:pt idx="4938">
                  <c:v>3030.6350000000002</c:v>
                </c:pt>
                <c:pt idx="4939">
                  <c:v>3031.1170000000002</c:v>
                </c:pt>
                <c:pt idx="4940">
                  <c:v>3031.6</c:v>
                </c:pt>
                <c:pt idx="4941">
                  <c:v>3032.0819999999999</c:v>
                </c:pt>
                <c:pt idx="4942">
                  <c:v>3032.5639999999999</c:v>
                </c:pt>
                <c:pt idx="4943">
                  <c:v>3033.0459999999998</c:v>
                </c:pt>
                <c:pt idx="4944">
                  <c:v>3033.5279999999998</c:v>
                </c:pt>
                <c:pt idx="4945">
                  <c:v>3034.01</c:v>
                </c:pt>
                <c:pt idx="4946">
                  <c:v>3034.4920000000002</c:v>
                </c:pt>
                <c:pt idx="4947">
                  <c:v>3034.9740000000002</c:v>
                </c:pt>
                <c:pt idx="4948">
                  <c:v>3035.4569999999999</c:v>
                </c:pt>
                <c:pt idx="4949">
                  <c:v>3035.9389999999999</c:v>
                </c:pt>
                <c:pt idx="4950">
                  <c:v>3036.4209999999998</c:v>
                </c:pt>
                <c:pt idx="4951">
                  <c:v>3036.9029999999998</c:v>
                </c:pt>
                <c:pt idx="4952">
                  <c:v>3037.3850000000002</c:v>
                </c:pt>
                <c:pt idx="4953">
                  <c:v>3037.8670000000002</c:v>
                </c:pt>
                <c:pt idx="4954">
                  <c:v>3038.3490000000002</c:v>
                </c:pt>
                <c:pt idx="4955">
                  <c:v>3038.8310000000001</c:v>
                </c:pt>
                <c:pt idx="4956">
                  <c:v>3039.3130000000001</c:v>
                </c:pt>
                <c:pt idx="4957">
                  <c:v>3039.7959999999998</c:v>
                </c:pt>
                <c:pt idx="4958">
                  <c:v>3040.2779999999998</c:v>
                </c:pt>
                <c:pt idx="4959">
                  <c:v>3040.76</c:v>
                </c:pt>
                <c:pt idx="4960">
                  <c:v>3041.2420000000002</c:v>
                </c:pt>
                <c:pt idx="4961">
                  <c:v>3041.7240000000002</c:v>
                </c:pt>
                <c:pt idx="4962">
                  <c:v>3042.2060000000001</c:v>
                </c:pt>
                <c:pt idx="4963">
                  <c:v>3042.6880000000001</c:v>
                </c:pt>
                <c:pt idx="4964">
                  <c:v>3043.17</c:v>
                </c:pt>
                <c:pt idx="4965">
                  <c:v>3043.6529999999998</c:v>
                </c:pt>
                <c:pt idx="4966">
                  <c:v>3044.1350000000002</c:v>
                </c:pt>
                <c:pt idx="4967">
                  <c:v>3044.6170000000002</c:v>
                </c:pt>
                <c:pt idx="4968">
                  <c:v>3045.0990000000002</c:v>
                </c:pt>
                <c:pt idx="4969">
                  <c:v>3045.5810000000001</c:v>
                </c:pt>
                <c:pt idx="4970">
                  <c:v>3046.0630000000001</c:v>
                </c:pt>
                <c:pt idx="4971">
                  <c:v>3046.5450000000001</c:v>
                </c:pt>
                <c:pt idx="4972">
                  <c:v>3047.0279999999998</c:v>
                </c:pt>
                <c:pt idx="4973">
                  <c:v>3047.51</c:v>
                </c:pt>
                <c:pt idx="4974">
                  <c:v>3047.9920000000002</c:v>
                </c:pt>
                <c:pt idx="4975">
                  <c:v>3048.4740000000002</c:v>
                </c:pt>
                <c:pt idx="4976">
                  <c:v>3048.9560000000001</c:v>
                </c:pt>
                <c:pt idx="4977">
                  <c:v>3049.4380000000001</c:v>
                </c:pt>
                <c:pt idx="4978">
                  <c:v>3049.92</c:v>
                </c:pt>
                <c:pt idx="4979">
                  <c:v>3050.402</c:v>
                </c:pt>
                <c:pt idx="4980">
                  <c:v>3050.8850000000002</c:v>
                </c:pt>
                <c:pt idx="4981">
                  <c:v>3051.3670000000002</c:v>
                </c:pt>
                <c:pt idx="4982">
                  <c:v>3051.8490000000002</c:v>
                </c:pt>
                <c:pt idx="4983">
                  <c:v>3052.3310000000001</c:v>
                </c:pt>
                <c:pt idx="4984">
                  <c:v>3052.8130000000001</c:v>
                </c:pt>
                <c:pt idx="4985">
                  <c:v>3053.2950000000001</c:v>
                </c:pt>
                <c:pt idx="4986">
                  <c:v>3053.777</c:v>
                </c:pt>
                <c:pt idx="4987">
                  <c:v>3054.259</c:v>
                </c:pt>
                <c:pt idx="4988">
                  <c:v>3054.741</c:v>
                </c:pt>
                <c:pt idx="4989">
                  <c:v>3055.2240000000002</c:v>
                </c:pt>
                <c:pt idx="4990">
                  <c:v>3055.7060000000001</c:v>
                </c:pt>
                <c:pt idx="4991">
                  <c:v>3056.1880000000001</c:v>
                </c:pt>
                <c:pt idx="4992">
                  <c:v>3056.67</c:v>
                </c:pt>
                <c:pt idx="4993">
                  <c:v>3057.152</c:v>
                </c:pt>
                <c:pt idx="4994">
                  <c:v>3057.634</c:v>
                </c:pt>
                <c:pt idx="4995">
                  <c:v>3058.116</c:v>
                </c:pt>
                <c:pt idx="4996">
                  <c:v>3058.598</c:v>
                </c:pt>
                <c:pt idx="4997">
                  <c:v>3059.0810000000001</c:v>
                </c:pt>
                <c:pt idx="4998">
                  <c:v>3059.5630000000001</c:v>
                </c:pt>
                <c:pt idx="4999">
                  <c:v>3060.0450000000001</c:v>
                </c:pt>
                <c:pt idx="5000">
                  <c:v>3060.527</c:v>
                </c:pt>
                <c:pt idx="5001">
                  <c:v>3061.009</c:v>
                </c:pt>
                <c:pt idx="5002">
                  <c:v>3061.491</c:v>
                </c:pt>
                <c:pt idx="5003">
                  <c:v>3061.973</c:v>
                </c:pt>
                <c:pt idx="5004">
                  <c:v>3062.4560000000001</c:v>
                </c:pt>
                <c:pt idx="5005">
                  <c:v>3062.9380000000001</c:v>
                </c:pt>
                <c:pt idx="5006">
                  <c:v>3063.42</c:v>
                </c:pt>
                <c:pt idx="5007">
                  <c:v>3063.902</c:v>
                </c:pt>
                <c:pt idx="5008">
                  <c:v>3064.384</c:v>
                </c:pt>
                <c:pt idx="5009">
                  <c:v>3064.866</c:v>
                </c:pt>
                <c:pt idx="5010">
                  <c:v>3065.348</c:v>
                </c:pt>
                <c:pt idx="5011">
                  <c:v>3065.83</c:v>
                </c:pt>
                <c:pt idx="5012">
                  <c:v>3066.3130000000001</c:v>
                </c:pt>
                <c:pt idx="5013">
                  <c:v>3066.7950000000001</c:v>
                </c:pt>
                <c:pt idx="5014">
                  <c:v>3067.277</c:v>
                </c:pt>
                <c:pt idx="5015">
                  <c:v>3067.759</c:v>
                </c:pt>
                <c:pt idx="5016">
                  <c:v>3068.241</c:v>
                </c:pt>
                <c:pt idx="5017">
                  <c:v>3068.723</c:v>
                </c:pt>
                <c:pt idx="5018">
                  <c:v>3069.2049999999999</c:v>
                </c:pt>
                <c:pt idx="5019">
                  <c:v>3069.6869999999999</c:v>
                </c:pt>
                <c:pt idx="5020">
                  <c:v>3070.1689999999999</c:v>
                </c:pt>
                <c:pt idx="5021">
                  <c:v>3070.652</c:v>
                </c:pt>
                <c:pt idx="5022">
                  <c:v>3071.134</c:v>
                </c:pt>
                <c:pt idx="5023">
                  <c:v>3071.616</c:v>
                </c:pt>
                <c:pt idx="5024">
                  <c:v>3072.098</c:v>
                </c:pt>
                <c:pt idx="5025">
                  <c:v>3072.58</c:v>
                </c:pt>
                <c:pt idx="5026">
                  <c:v>3073.0619999999999</c:v>
                </c:pt>
                <c:pt idx="5027">
                  <c:v>3073.5439999999999</c:v>
                </c:pt>
                <c:pt idx="5028">
                  <c:v>3074.0259999999998</c:v>
                </c:pt>
                <c:pt idx="5029">
                  <c:v>3074.509</c:v>
                </c:pt>
                <c:pt idx="5030">
                  <c:v>3074.991</c:v>
                </c:pt>
                <c:pt idx="5031">
                  <c:v>3075.473</c:v>
                </c:pt>
                <c:pt idx="5032">
                  <c:v>3075.9549999999999</c:v>
                </c:pt>
                <c:pt idx="5033">
                  <c:v>3076.4369999999999</c:v>
                </c:pt>
                <c:pt idx="5034">
                  <c:v>3076.9189999999999</c:v>
                </c:pt>
                <c:pt idx="5035">
                  <c:v>3077.4009999999998</c:v>
                </c:pt>
                <c:pt idx="5036">
                  <c:v>3077.884</c:v>
                </c:pt>
                <c:pt idx="5037">
                  <c:v>3078.3649999999998</c:v>
                </c:pt>
                <c:pt idx="5038">
                  <c:v>3078.848</c:v>
                </c:pt>
                <c:pt idx="5039">
                  <c:v>3079.33</c:v>
                </c:pt>
                <c:pt idx="5040">
                  <c:v>3079.8119999999999</c:v>
                </c:pt>
                <c:pt idx="5041">
                  <c:v>3080.2939999999999</c:v>
                </c:pt>
                <c:pt idx="5042">
                  <c:v>3080.7759999999998</c:v>
                </c:pt>
                <c:pt idx="5043">
                  <c:v>3081.2579999999998</c:v>
                </c:pt>
                <c:pt idx="5044">
                  <c:v>3081.74</c:v>
                </c:pt>
                <c:pt idx="5045">
                  <c:v>3082.223</c:v>
                </c:pt>
                <c:pt idx="5046">
                  <c:v>3082.7049999999999</c:v>
                </c:pt>
                <c:pt idx="5047">
                  <c:v>3083.1869999999999</c:v>
                </c:pt>
                <c:pt idx="5048">
                  <c:v>3083.6689999999999</c:v>
                </c:pt>
                <c:pt idx="5049">
                  <c:v>3084.1509999999998</c:v>
                </c:pt>
                <c:pt idx="5050">
                  <c:v>3084.6329999999998</c:v>
                </c:pt>
                <c:pt idx="5051">
                  <c:v>3085.1149999999998</c:v>
                </c:pt>
                <c:pt idx="5052">
                  <c:v>3085.5970000000002</c:v>
                </c:pt>
                <c:pt idx="5053">
                  <c:v>3086.08</c:v>
                </c:pt>
                <c:pt idx="5054">
                  <c:v>3086.5619999999999</c:v>
                </c:pt>
                <c:pt idx="5055">
                  <c:v>3087.0439999999999</c:v>
                </c:pt>
                <c:pt idx="5056">
                  <c:v>3087.5259999999998</c:v>
                </c:pt>
                <c:pt idx="5057">
                  <c:v>3088.0079999999998</c:v>
                </c:pt>
                <c:pt idx="5058">
                  <c:v>3088.49</c:v>
                </c:pt>
                <c:pt idx="5059">
                  <c:v>3088.9720000000002</c:v>
                </c:pt>
                <c:pt idx="5060">
                  <c:v>3089.4540000000002</c:v>
                </c:pt>
                <c:pt idx="5061">
                  <c:v>3089.9369999999999</c:v>
                </c:pt>
                <c:pt idx="5062">
                  <c:v>3090.4189999999999</c:v>
                </c:pt>
                <c:pt idx="5063">
                  <c:v>3090.9009999999998</c:v>
                </c:pt>
                <c:pt idx="5064">
                  <c:v>3091.3829999999998</c:v>
                </c:pt>
                <c:pt idx="5065">
                  <c:v>3091.8649999999998</c:v>
                </c:pt>
                <c:pt idx="5066">
                  <c:v>3092.3470000000002</c:v>
                </c:pt>
                <c:pt idx="5067">
                  <c:v>3092.8290000000002</c:v>
                </c:pt>
                <c:pt idx="5068">
                  <c:v>3093.3119999999999</c:v>
                </c:pt>
                <c:pt idx="5069">
                  <c:v>3093.7930000000001</c:v>
                </c:pt>
                <c:pt idx="5070">
                  <c:v>3094.2759999999998</c:v>
                </c:pt>
                <c:pt idx="5071">
                  <c:v>3094.7579999999998</c:v>
                </c:pt>
                <c:pt idx="5072">
                  <c:v>3095.24</c:v>
                </c:pt>
                <c:pt idx="5073">
                  <c:v>3095.7220000000002</c:v>
                </c:pt>
                <c:pt idx="5074">
                  <c:v>3096.2040000000002</c:v>
                </c:pt>
                <c:pt idx="5075">
                  <c:v>3096.6860000000001</c:v>
                </c:pt>
                <c:pt idx="5076">
                  <c:v>3097.1680000000001</c:v>
                </c:pt>
                <c:pt idx="5077">
                  <c:v>3097.6509999999998</c:v>
                </c:pt>
                <c:pt idx="5078">
                  <c:v>3098.1329999999998</c:v>
                </c:pt>
                <c:pt idx="5079">
                  <c:v>3098.6149999999998</c:v>
                </c:pt>
                <c:pt idx="5080">
                  <c:v>3099.0970000000002</c:v>
                </c:pt>
                <c:pt idx="5081">
                  <c:v>3099.5790000000002</c:v>
                </c:pt>
                <c:pt idx="5082">
                  <c:v>3100.0610000000001</c:v>
                </c:pt>
                <c:pt idx="5083">
                  <c:v>3100.5430000000001</c:v>
                </c:pt>
                <c:pt idx="5084">
                  <c:v>3101.0250000000001</c:v>
                </c:pt>
                <c:pt idx="5085">
                  <c:v>3101.5079999999998</c:v>
                </c:pt>
                <c:pt idx="5086">
                  <c:v>3101.99</c:v>
                </c:pt>
                <c:pt idx="5087">
                  <c:v>3102.4720000000002</c:v>
                </c:pt>
                <c:pt idx="5088">
                  <c:v>3102.9540000000002</c:v>
                </c:pt>
                <c:pt idx="5089">
                  <c:v>3103.4360000000001</c:v>
                </c:pt>
                <c:pt idx="5090">
                  <c:v>3103.9180000000001</c:v>
                </c:pt>
                <c:pt idx="5091">
                  <c:v>3104.4</c:v>
                </c:pt>
                <c:pt idx="5092">
                  <c:v>3104.8820000000001</c:v>
                </c:pt>
                <c:pt idx="5093">
                  <c:v>3105.3649999999998</c:v>
                </c:pt>
                <c:pt idx="5094">
                  <c:v>3105.8470000000002</c:v>
                </c:pt>
                <c:pt idx="5095">
                  <c:v>3106.3290000000002</c:v>
                </c:pt>
                <c:pt idx="5096">
                  <c:v>3106.8110000000001</c:v>
                </c:pt>
                <c:pt idx="5097">
                  <c:v>3107.2930000000001</c:v>
                </c:pt>
                <c:pt idx="5098">
                  <c:v>3107.7750000000001</c:v>
                </c:pt>
                <c:pt idx="5099">
                  <c:v>3108.2570000000001</c:v>
                </c:pt>
                <c:pt idx="5100">
                  <c:v>3108.74</c:v>
                </c:pt>
                <c:pt idx="5101">
                  <c:v>3109.2220000000002</c:v>
                </c:pt>
                <c:pt idx="5102">
                  <c:v>3109.7040000000002</c:v>
                </c:pt>
                <c:pt idx="5103">
                  <c:v>3110.1860000000001</c:v>
                </c:pt>
                <c:pt idx="5104">
                  <c:v>3110.6680000000001</c:v>
                </c:pt>
                <c:pt idx="5105">
                  <c:v>3111.15</c:v>
                </c:pt>
                <c:pt idx="5106">
                  <c:v>3111.6320000000001</c:v>
                </c:pt>
                <c:pt idx="5107">
                  <c:v>3112.114</c:v>
                </c:pt>
                <c:pt idx="5108">
                  <c:v>3112.596</c:v>
                </c:pt>
                <c:pt idx="5109">
                  <c:v>3113.0790000000002</c:v>
                </c:pt>
                <c:pt idx="5110">
                  <c:v>3113.5610000000001</c:v>
                </c:pt>
                <c:pt idx="5111">
                  <c:v>3114.0430000000001</c:v>
                </c:pt>
                <c:pt idx="5112">
                  <c:v>3114.5250000000001</c:v>
                </c:pt>
                <c:pt idx="5113">
                  <c:v>3115.0070000000001</c:v>
                </c:pt>
                <c:pt idx="5114">
                  <c:v>3115.489</c:v>
                </c:pt>
                <c:pt idx="5115">
                  <c:v>3115.971</c:v>
                </c:pt>
                <c:pt idx="5116">
                  <c:v>3116.453</c:v>
                </c:pt>
                <c:pt idx="5117">
                  <c:v>3116.9360000000001</c:v>
                </c:pt>
                <c:pt idx="5118">
                  <c:v>3117.4180000000001</c:v>
                </c:pt>
                <c:pt idx="5119">
                  <c:v>3117.9</c:v>
                </c:pt>
                <c:pt idx="5120">
                  <c:v>3118.3820000000001</c:v>
                </c:pt>
                <c:pt idx="5121">
                  <c:v>3118.864</c:v>
                </c:pt>
                <c:pt idx="5122">
                  <c:v>3119.346</c:v>
                </c:pt>
                <c:pt idx="5123">
                  <c:v>3119.828</c:v>
                </c:pt>
                <c:pt idx="5124">
                  <c:v>3120.3110000000001</c:v>
                </c:pt>
                <c:pt idx="5125">
                  <c:v>3120.7919999999999</c:v>
                </c:pt>
                <c:pt idx="5126">
                  <c:v>3121.2750000000001</c:v>
                </c:pt>
                <c:pt idx="5127">
                  <c:v>3121.7570000000001</c:v>
                </c:pt>
                <c:pt idx="5128">
                  <c:v>3122.239</c:v>
                </c:pt>
                <c:pt idx="5129">
                  <c:v>3122.721</c:v>
                </c:pt>
                <c:pt idx="5130">
                  <c:v>3123.203</c:v>
                </c:pt>
                <c:pt idx="5131">
                  <c:v>3123.6849999999999</c:v>
                </c:pt>
                <c:pt idx="5132">
                  <c:v>3124.1669999999999</c:v>
                </c:pt>
                <c:pt idx="5133">
                  <c:v>3124.65</c:v>
                </c:pt>
                <c:pt idx="5134">
                  <c:v>3125.1320000000001</c:v>
                </c:pt>
                <c:pt idx="5135">
                  <c:v>3125.614</c:v>
                </c:pt>
                <c:pt idx="5136">
                  <c:v>3126.096</c:v>
                </c:pt>
                <c:pt idx="5137">
                  <c:v>3126.578</c:v>
                </c:pt>
                <c:pt idx="5138">
                  <c:v>3127.06</c:v>
                </c:pt>
                <c:pt idx="5139">
                  <c:v>3127.5419999999999</c:v>
                </c:pt>
                <c:pt idx="5140">
                  <c:v>3128.0239999999999</c:v>
                </c:pt>
                <c:pt idx="5141">
                  <c:v>3128.5070000000001</c:v>
                </c:pt>
                <c:pt idx="5142">
                  <c:v>3128.989</c:v>
                </c:pt>
                <c:pt idx="5143">
                  <c:v>3129.471</c:v>
                </c:pt>
                <c:pt idx="5144">
                  <c:v>3129.953</c:v>
                </c:pt>
                <c:pt idx="5145">
                  <c:v>3130.4349999999999</c:v>
                </c:pt>
                <c:pt idx="5146">
                  <c:v>3130.9169999999999</c:v>
                </c:pt>
                <c:pt idx="5147">
                  <c:v>3131.3989999999999</c:v>
                </c:pt>
                <c:pt idx="5148">
                  <c:v>3131.8809999999999</c:v>
                </c:pt>
                <c:pt idx="5149">
                  <c:v>3132.364</c:v>
                </c:pt>
                <c:pt idx="5150">
                  <c:v>3132.846</c:v>
                </c:pt>
                <c:pt idx="5151">
                  <c:v>3133.328</c:v>
                </c:pt>
                <c:pt idx="5152">
                  <c:v>3133.81</c:v>
                </c:pt>
                <c:pt idx="5153">
                  <c:v>3134.2919999999999</c:v>
                </c:pt>
                <c:pt idx="5154">
                  <c:v>3134.7739999999999</c:v>
                </c:pt>
                <c:pt idx="5155">
                  <c:v>3135.2559999999999</c:v>
                </c:pt>
                <c:pt idx="5156">
                  <c:v>3135.739</c:v>
                </c:pt>
                <c:pt idx="5157">
                  <c:v>3136.22</c:v>
                </c:pt>
                <c:pt idx="5158">
                  <c:v>3136.703</c:v>
                </c:pt>
                <c:pt idx="5159">
                  <c:v>3137.1849999999999</c:v>
                </c:pt>
                <c:pt idx="5160">
                  <c:v>3137.6669999999999</c:v>
                </c:pt>
                <c:pt idx="5161">
                  <c:v>3138.1489999999999</c:v>
                </c:pt>
                <c:pt idx="5162">
                  <c:v>3138.6309999999999</c:v>
                </c:pt>
                <c:pt idx="5163">
                  <c:v>3139.1129999999998</c:v>
                </c:pt>
                <c:pt idx="5164">
                  <c:v>3139.5949999999998</c:v>
                </c:pt>
                <c:pt idx="5165">
                  <c:v>3140.078</c:v>
                </c:pt>
                <c:pt idx="5166">
                  <c:v>3140.56</c:v>
                </c:pt>
                <c:pt idx="5167">
                  <c:v>3141.0419999999999</c:v>
                </c:pt>
                <c:pt idx="5168">
                  <c:v>3141.5239999999999</c:v>
                </c:pt>
                <c:pt idx="5169">
                  <c:v>3142.0059999999999</c:v>
                </c:pt>
                <c:pt idx="5170">
                  <c:v>3142.4879999999998</c:v>
                </c:pt>
                <c:pt idx="5171">
                  <c:v>3142.97</c:v>
                </c:pt>
                <c:pt idx="5172">
                  <c:v>3143.4520000000002</c:v>
                </c:pt>
                <c:pt idx="5173">
                  <c:v>3143.9349999999999</c:v>
                </c:pt>
                <c:pt idx="5174">
                  <c:v>3144.4169999999999</c:v>
                </c:pt>
                <c:pt idx="5175">
                  <c:v>3144.8989999999999</c:v>
                </c:pt>
                <c:pt idx="5176">
                  <c:v>3145.3809999999999</c:v>
                </c:pt>
                <c:pt idx="5177">
                  <c:v>3145.8629999999998</c:v>
                </c:pt>
                <c:pt idx="5178">
                  <c:v>3146.3449999999998</c:v>
                </c:pt>
                <c:pt idx="5179">
                  <c:v>3146.8270000000002</c:v>
                </c:pt>
                <c:pt idx="5180">
                  <c:v>3147.3090000000002</c:v>
                </c:pt>
                <c:pt idx="5181">
                  <c:v>3147.7919999999999</c:v>
                </c:pt>
                <c:pt idx="5182">
                  <c:v>3148.2739999999999</c:v>
                </c:pt>
                <c:pt idx="5183">
                  <c:v>3148.7559999999999</c:v>
                </c:pt>
                <c:pt idx="5184">
                  <c:v>3149.2379999999998</c:v>
                </c:pt>
                <c:pt idx="5185">
                  <c:v>3149.72</c:v>
                </c:pt>
                <c:pt idx="5186">
                  <c:v>3150.2020000000002</c:v>
                </c:pt>
                <c:pt idx="5187">
                  <c:v>3150.6840000000002</c:v>
                </c:pt>
                <c:pt idx="5188">
                  <c:v>3151.1669999999999</c:v>
                </c:pt>
                <c:pt idx="5189">
                  <c:v>3151.6480000000001</c:v>
                </c:pt>
                <c:pt idx="5190">
                  <c:v>3152.1309999999999</c:v>
                </c:pt>
                <c:pt idx="5191">
                  <c:v>3152.6129999999998</c:v>
                </c:pt>
                <c:pt idx="5192">
                  <c:v>3153.0949999999998</c:v>
                </c:pt>
                <c:pt idx="5193">
                  <c:v>3153.5770000000002</c:v>
                </c:pt>
                <c:pt idx="5194">
                  <c:v>3154.0590000000002</c:v>
                </c:pt>
                <c:pt idx="5195">
                  <c:v>3154.5410000000002</c:v>
                </c:pt>
                <c:pt idx="5196">
                  <c:v>3155.0230000000001</c:v>
                </c:pt>
                <c:pt idx="5197">
                  <c:v>3155.5059999999999</c:v>
                </c:pt>
                <c:pt idx="5198">
                  <c:v>3155.9879999999998</c:v>
                </c:pt>
                <c:pt idx="5199">
                  <c:v>3156.47</c:v>
                </c:pt>
                <c:pt idx="5200">
                  <c:v>3156.9520000000002</c:v>
                </c:pt>
                <c:pt idx="5201">
                  <c:v>3157.4340000000002</c:v>
                </c:pt>
                <c:pt idx="5202">
                  <c:v>3157.9160000000002</c:v>
                </c:pt>
                <c:pt idx="5203">
                  <c:v>3158.3980000000001</c:v>
                </c:pt>
                <c:pt idx="5204">
                  <c:v>3158.88</c:v>
                </c:pt>
                <c:pt idx="5205">
                  <c:v>3159.3629999999998</c:v>
                </c:pt>
                <c:pt idx="5206">
                  <c:v>3159.8449999999998</c:v>
                </c:pt>
                <c:pt idx="5207">
                  <c:v>3160.3270000000002</c:v>
                </c:pt>
                <c:pt idx="5208">
                  <c:v>3160.8090000000002</c:v>
                </c:pt>
                <c:pt idx="5209">
                  <c:v>3161.2910000000002</c:v>
                </c:pt>
                <c:pt idx="5210">
                  <c:v>3161.7730000000001</c:v>
                </c:pt>
                <c:pt idx="5211">
                  <c:v>3162.2550000000001</c:v>
                </c:pt>
                <c:pt idx="5212">
                  <c:v>3162.7370000000001</c:v>
                </c:pt>
                <c:pt idx="5213">
                  <c:v>3163.2190000000001</c:v>
                </c:pt>
                <c:pt idx="5214">
                  <c:v>3163.7020000000002</c:v>
                </c:pt>
                <c:pt idx="5215">
                  <c:v>3164.1840000000002</c:v>
                </c:pt>
                <c:pt idx="5216">
                  <c:v>3164.6660000000002</c:v>
                </c:pt>
                <c:pt idx="5217">
                  <c:v>3165.1480000000001</c:v>
                </c:pt>
                <c:pt idx="5218">
                  <c:v>3165.63</c:v>
                </c:pt>
                <c:pt idx="5219">
                  <c:v>3166.1120000000001</c:v>
                </c:pt>
                <c:pt idx="5220">
                  <c:v>3166.5940000000001</c:v>
                </c:pt>
                <c:pt idx="5221">
                  <c:v>3167.076</c:v>
                </c:pt>
                <c:pt idx="5222">
                  <c:v>3167.5590000000002</c:v>
                </c:pt>
                <c:pt idx="5223">
                  <c:v>3168.0410000000002</c:v>
                </c:pt>
                <c:pt idx="5224">
                  <c:v>3168.5230000000001</c:v>
                </c:pt>
                <c:pt idx="5225">
                  <c:v>3169.0050000000001</c:v>
                </c:pt>
                <c:pt idx="5226">
                  <c:v>3169.4870000000001</c:v>
                </c:pt>
                <c:pt idx="5227">
                  <c:v>3169.9690000000001</c:v>
                </c:pt>
                <c:pt idx="5228">
                  <c:v>3170.451</c:v>
                </c:pt>
                <c:pt idx="5229">
                  <c:v>3170.9340000000002</c:v>
                </c:pt>
                <c:pt idx="5230">
                  <c:v>3171.4160000000002</c:v>
                </c:pt>
                <c:pt idx="5231">
                  <c:v>3171.8980000000001</c:v>
                </c:pt>
                <c:pt idx="5232">
                  <c:v>3172.38</c:v>
                </c:pt>
                <c:pt idx="5233">
                  <c:v>3172.8620000000001</c:v>
                </c:pt>
                <c:pt idx="5234">
                  <c:v>3173.3440000000001</c:v>
                </c:pt>
                <c:pt idx="5235">
                  <c:v>3173.826</c:v>
                </c:pt>
                <c:pt idx="5236">
                  <c:v>3174.308</c:v>
                </c:pt>
                <c:pt idx="5237">
                  <c:v>3174.7910000000002</c:v>
                </c:pt>
                <c:pt idx="5238">
                  <c:v>3175.2730000000001</c:v>
                </c:pt>
                <c:pt idx="5239">
                  <c:v>3175.7550000000001</c:v>
                </c:pt>
                <c:pt idx="5240">
                  <c:v>3176.2370000000001</c:v>
                </c:pt>
                <c:pt idx="5241">
                  <c:v>3176.7190000000001</c:v>
                </c:pt>
                <c:pt idx="5242">
                  <c:v>3177.201</c:v>
                </c:pt>
                <c:pt idx="5243">
                  <c:v>3177.683</c:v>
                </c:pt>
                <c:pt idx="5244">
                  <c:v>3178.165</c:v>
                </c:pt>
                <c:pt idx="5245">
                  <c:v>3178.6469999999999</c:v>
                </c:pt>
                <c:pt idx="5246">
                  <c:v>3179.13</c:v>
                </c:pt>
                <c:pt idx="5247">
                  <c:v>3179.6120000000001</c:v>
                </c:pt>
                <c:pt idx="5248">
                  <c:v>3180.0940000000001</c:v>
                </c:pt>
                <c:pt idx="5249">
                  <c:v>3180.576</c:v>
                </c:pt>
                <c:pt idx="5250">
                  <c:v>3181.058</c:v>
                </c:pt>
                <c:pt idx="5251">
                  <c:v>3181.54</c:v>
                </c:pt>
                <c:pt idx="5252">
                  <c:v>3182.0219999999999</c:v>
                </c:pt>
                <c:pt idx="5253">
                  <c:v>3182.5039999999999</c:v>
                </c:pt>
                <c:pt idx="5254">
                  <c:v>3182.9870000000001</c:v>
                </c:pt>
                <c:pt idx="5255">
                  <c:v>3183.4690000000001</c:v>
                </c:pt>
                <c:pt idx="5256">
                  <c:v>3183.951</c:v>
                </c:pt>
                <c:pt idx="5257">
                  <c:v>3184.433</c:v>
                </c:pt>
                <c:pt idx="5258">
                  <c:v>3184.915</c:v>
                </c:pt>
                <c:pt idx="5259">
                  <c:v>3185.3969999999999</c:v>
                </c:pt>
                <c:pt idx="5260">
                  <c:v>3185.8789999999999</c:v>
                </c:pt>
                <c:pt idx="5261">
                  <c:v>3186.3620000000001</c:v>
                </c:pt>
                <c:pt idx="5262">
                  <c:v>3186.8440000000001</c:v>
                </c:pt>
                <c:pt idx="5263">
                  <c:v>3187.326</c:v>
                </c:pt>
                <c:pt idx="5264">
                  <c:v>3187.808</c:v>
                </c:pt>
                <c:pt idx="5265">
                  <c:v>3188.29</c:v>
                </c:pt>
                <c:pt idx="5266">
                  <c:v>3188.7719999999999</c:v>
                </c:pt>
                <c:pt idx="5267">
                  <c:v>3189.2539999999999</c:v>
                </c:pt>
                <c:pt idx="5268">
                  <c:v>3189.7359999999999</c:v>
                </c:pt>
                <c:pt idx="5269">
                  <c:v>3190.2190000000001</c:v>
                </c:pt>
                <c:pt idx="5270">
                  <c:v>3190.701</c:v>
                </c:pt>
                <c:pt idx="5271">
                  <c:v>3191.183</c:v>
                </c:pt>
                <c:pt idx="5272">
                  <c:v>3191.665</c:v>
                </c:pt>
                <c:pt idx="5273">
                  <c:v>3192.1469999999999</c:v>
                </c:pt>
                <c:pt idx="5274">
                  <c:v>3192.6289999999999</c:v>
                </c:pt>
                <c:pt idx="5275">
                  <c:v>3193.1109999999999</c:v>
                </c:pt>
                <c:pt idx="5276">
                  <c:v>3193.5929999999998</c:v>
                </c:pt>
                <c:pt idx="5277">
                  <c:v>3194.0749999999998</c:v>
                </c:pt>
                <c:pt idx="5278">
                  <c:v>3194.558</c:v>
                </c:pt>
                <c:pt idx="5279">
                  <c:v>3195.04</c:v>
                </c:pt>
                <c:pt idx="5280">
                  <c:v>3195.5219999999999</c:v>
                </c:pt>
                <c:pt idx="5281">
                  <c:v>3196.0039999999999</c:v>
                </c:pt>
                <c:pt idx="5282">
                  <c:v>3196.4859999999999</c:v>
                </c:pt>
                <c:pt idx="5283">
                  <c:v>3196.9679999999998</c:v>
                </c:pt>
                <c:pt idx="5284">
                  <c:v>3197.45</c:v>
                </c:pt>
                <c:pt idx="5285">
                  <c:v>3197.9319999999998</c:v>
                </c:pt>
                <c:pt idx="5286">
                  <c:v>3198.415</c:v>
                </c:pt>
                <c:pt idx="5287">
                  <c:v>3198.8969999999999</c:v>
                </c:pt>
                <c:pt idx="5288">
                  <c:v>3199.3789999999999</c:v>
                </c:pt>
                <c:pt idx="5289">
                  <c:v>3199.8609999999999</c:v>
                </c:pt>
                <c:pt idx="5290">
                  <c:v>3200.3429999999998</c:v>
                </c:pt>
                <c:pt idx="5291">
                  <c:v>3200.8249999999998</c:v>
                </c:pt>
                <c:pt idx="5292">
                  <c:v>3201.3069999999998</c:v>
                </c:pt>
                <c:pt idx="5293">
                  <c:v>3201.79</c:v>
                </c:pt>
                <c:pt idx="5294">
                  <c:v>3202.2719999999999</c:v>
                </c:pt>
                <c:pt idx="5295">
                  <c:v>3202.7539999999999</c:v>
                </c:pt>
                <c:pt idx="5296">
                  <c:v>3203.2359999999999</c:v>
                </c:pt>
                <c:pt idx="5297">
                  <c:v>3203.7179999999998</c:v>
                </c:pt>
                <c:pt idx="5298">
                  <c:v>3204.2</c:v>
                </c:pt>
                <c:pt idx="5299">
                  <c:v>3204.6819999999998</c:v>
                </c:pt>
                <c:pt idx="5300">
                  <c:v>3205.1640000000002</c:v>
                </c:pt>
                <c:pt idx="5301">
                  <c:v>3205.6460000000002</c:v>
                </c:pt>
                <c:pt idx="5302">
                  <c:v>3206.1289999999999</c:v>
                </c:pt>
                <c:pt idx="5303">
                  <c:v>3206.6109999999999</c:v>
                </c:pt>
                <c:pt idx="5304">
                  <c:v>3207.0929999999998</c:v>
                </c:pt>
                <c:pt idx="5305">
                  <c:v>3207.5749999999998</c:v>
                </c:pt>
                <c:pt idx="5306">
                  <c:v>3208.0569999999998</c:v>
                </c:pt>
                <c:pt idx="5307">
                  <c:v>3208.5390000000002</c:v>
                </c:pt>
                <c:pt idx="5308">
                  <c:v>3209.0210000000002</c:v>
                </c:pt>
                <c:pt idx="5309">
                  <c:v>3209.5030000000002</c:v>
                </c:pt>
                <c:pt idx="5310">
                  <c:v>3209.9859999999999</c:v>
                </c:pt>
                <c:pt idx="5311">
                  <c:v>3210.4679999999998</c:v>
                </c:pt>
                <c:pt idx="5312">
                  <c:v>3210.95</c:v>
                </c:pt>
                <c:pt idx="5313">
                  <c:v>3211.4319999999998</c:v>
                </c:pt>
                <c:pt idx="5314">
                  <c:v>3211.9140000000002</c:v>
                </c:pt>
                <c:pt idx="5315">
                  <c:v>3212.3960000000002</c:v>
                </c:pt>
                <c:pt idx="5316">
                  <c:v>3212.8780000000002</c:v>
                </c:pt>
                <c:pt idx="5317">
                  <c:v>3213.36</c:v>
                </c:pt>
                <c:pt idx="5318">
                  <c:v>3213.8429999999998</c:v>
                </c:pt>
                <c:pt idx="5319">
                  <c:v>3214.3249999999998</c:v>
                </c:pt>
                <c:pt idx="5320">
                  <c:v>3214.8069999999998</c:v>
                </c:pt>
                <c:pt idx="5321">
                  <c:v>3215.2890000000002</c:v>
                </c:pt>
                <c:pt idx="5322">
                  <c:v>3215.7710000000002</c:v>
                </c:pt>
                <c:pt idx="5323">
                  <c:v>3216.2530000000002</c:v>
                </c:pt>
                <c:pt idx="5324">
                  <c:v>3216.7350000000001</c:v>
                </c:pt>
                <c:pt idx="5325">
                  <c:v>3217.2179999999998</c:v>
                </c:pt>
                <c:pt idx="5326">
                  <c:v>3217.7</c:v>
                </c:pt>
                <c:pt idx="5327">
                  <c:v>3218.1819999999998</c:v>
                </c:pt>
                <c:pt idx="5328">
                  <c:v>3218.6640000000002</c:v>
                </c:pt>
                <c:pt idx="5329">
                  <c:v>3219.1460000000002</c:v>
                </c:pt>
                <c:pt idx="5330">
                  <c:v>3219.6280000000002</c:v>
                </c:pt>
                <c:pt idx="5331">
                  <c:v>3220.11</c:v>
                </c:pt>
                <c:pt idx="5332">
                  <c:v>3220.5920000000001</c:v>
                </c:pt>
                <c:pt idx="5333">
                  <c:v>3221.0740000000001</c:v>
                </c:pt>
                <c:pt idx="5334">
                  <c:v>3221.5569999999998</c:v>
                </c:pt>
                <c:pt idx="5335">
                  <c:v>3222.0390000000002</c:v>
                </c:pt>
                <c:pt idx="5336">
                  <c:v>3222.5210000000002</c:v>
                </c:pt>
                <c:pt idx="5337">
                  <c:v>3223.0030000000002</c:v>
                </c:pt>
                <c:pt idx="5338">
                  <c:v>3223.4850000000001</c:v>
                </c:pt>
                <c:pt idx="5339">
                  <c:v>3223.9670000000001</c:v>
                </c:pt>
                <c:pt idx="5340">
                  <c:v>3224.4490000000001</c:v>
                </c:pt>
                <c:pt idx="5341">
                  <c:v>3224.931</c:v>
                </c:pt>
                <c:pt idx="5342">
                  <c:v>3225.4140000000002</c:v>
                </c:pt>
                <c:pt idx="5343">
                  <c:v>3225.8960000000002</c:v>
                </c:pt>
                <c:pt idx="5344">
                  <c:v>3226.3780000000002</c:v>
                </c:pt>
                <c:pt idx="5345">
                  <c:v>3226.86</c:v>
                </c:pt>
                <c:pt idx="5346">
                  <c:v>3227.3420000000001</c:v>
                </c:pt>
                <c:pt idx="5347">
                  <c:v>3227.8240000000001</c:v>
                </c:pt>
                <c:pt idx="5348">
                  <c:v>3228.306</c:v>
                </c:pt>
                <c:pt idx="5349">
                  <c:v>3228.7890000000002</c:v>
                </c:pt>
                <c:pt idx="5350">
                  <c:v>3229.2710000000002</c:v>
                </c:pt>
                <c:pt idx="5351">
                  <c:v>3229.7530000000002</c:v>
                </c:pt>
                <c:pt idx="5352">
                  <c:v>3230.2350000000001</c:v>
                </c:pt>
                <c:pt idx="5353">
                  <c:v>3230.7170000000001</c:v>
                </c:pt>
                <c:pt idx="5354">
                  <c:v>3231.1990000000001</c:v>
                </c:pt>
                <c:pt idx="5355">
                  <c:v>3231.681</c:v>
                </c:pt>
                <c:pt idx="5356">
                  <c:v>3232.163</c:v>
                </c:pt>
                <c:pt idx="5357">
                  <c:v>3232.6460000000002</c:v>
                </c:pt>
                <c:pt idx="5358">
                  <c:v>3233.1280000000002</c:v>
                </c:pt>
                <c:pt idx="5359">
                  <c:v>3233.61</c:v>
                </c:pt>
                <c:pt idx="5360">
                  <c:v>3234.0920000000001</c:v>
                </c:pt>
                <c:pt idx="5361">
                  <c:v>3234.5740000000001</c:v>
                </c:pt>
                <c:pt idx="5362">
                  <c:v>3235.056</c:v>
                </c:pt>
                <c:pt idx="5363">
                  <c:v>3235.538</c:v>
                </c:pt>
                <c:pt idx="5364">
                  <c:v>3236.02</c:v>
                </c:pt>
                <c:pt idx="5365">
                  <c:v>3236.502</c:v>
                </c:pt>
                <c:pt idx="5366">
                  <c:v>3236.9850000000001</c:v>
                </c:pt>
                <c:pt idx="5367">
                  <c:v>3237.4670000000001</c:v>
                </c:pt>
                <c:pt idx="5368">
                  <c:v>3237.9490000000001</c:v>
                </c:pt>
                <c:pt idx="5369">
                  <c:v>3238.431</c:v>
                </c:pt>
                <c:pt idx="5370">
                  <c:v>3238.913</c:v>
                </c:pt>
                <c:pt idx="5371">
                  <c:v>3239.395</c:v>
                </c:pt>
                <c:pt idx="5372">
                  <c:v>3239.877</c:v>
                </c:pt>
                <c:pt idx="5373">
                  <c:v>3240.3589999999999</c:v>
                </c:pt>
                <c:pt idx="5374">
                  <c:v>3240.8420000000001</c:v>
                </c:pt>
                <c:pt idx="5375">
                  <c:v>3241.3240000000001</c:v>
                </c:pt>
                <c:pt idx="5376">
                  <c:v>3241.806</c:v>
                </c:pt>
                <c:pt idx="5377">
                  <c:v>3242.288</c:v>
                </c:pt>
                <c:pt idx="5378">
                  <c:v>3242.77</c:v>
                </c:pt>
                <c:pt idx="5379">
                  <c:v>3243.252</c:v>
                </c:pt>
                <c:pt idx="5380">
                  <c:v>3243.7339999999999</c:v>
                </c:pt>
                <c:pt idx="5381">
                  <c:v>3244.2170000000001</c:v>
                </c:pt>
                <c:pt idx="5382">
                  <c:v>3244.6979999999999</c:v>
                </c:pt>
                <c:pt idx="5383">
                  <c:v>3245.181</c:v>
                </c:pt>
                <c:pt idx="5384">
                  <c:v>3245.663</c:v>
                </c:pt>
                <c:pt idx="5385">
                  <c:v>3246.145</c:v>
                </c:pt>
                <c:pt idx="5386">
                  <c:v>3246.627</c:v>
                </c:pt>
                <c:pt idx="5387">
                  <c:v>3247.1089999999999</c:v>
                </c:pt>
                <c:pt idx="5388">
                  <c:v>3247.5909999999999</c:v>
                </c:pt>
                <c:pt idx="5389">
                  <c:v>3248.0729999999999</c:v>
                </c:pt>
                <c:pt idx="5390">
                  <c:v>3248.556</c:v>
                </c:pt>
                <c:pt idx="5391">
                  <c:v>3249.038</c:v>
                </c:pt>
                <c:pt idx="5392">
                  <c:v>3249.52</c:v>
                </c:pt>
                <c:pt idx="5393">
                  <c:v>3250.002</c:v>
                </c:pt>
                <c:pt idx="5394">
                  <c:v>3250.4839999999999</c:v>
                </c:pt>
                <c:pt idx="5395">
                  <c:v>3250.9659999999999</c:v>
                </c:pt>
                <c:pt idx="5396">
                  <c:v>3251.4479999999999</c:v>
                </c:pt>
                <c:pt idx="5397">
                  <c:v>3251.93</c:v>
                </c:pt>
                <c:pt idx="5398">
                  <c:v>3252.413</c:v>
                </c:pt>
                <c:pt idx="5399">
                  <c:v>3252.895</c:v>
                </c:pt>
                <c:pt idx="5400">
                  <c:v>3253.377</c:v>
                </c:pt>
                <c:pt idx="5401">
                  <c:v>3253.8589999999999</c:v>
                </c:pt>
                <c:pt idx="5402">
                  <c:v>3254.3409999999999</c:v>
                </c:pt>
                <c:pt idx="5403">
                  <c:v>3254.8229999999999</c:v>
                </c:pt>
                <c:pt idx="5404">
                  <c:v>3255.3049999999998</c:v>
                </c:pt>
                <c:pt idx="5405">
                  <c:v>3255.7869999999998</c:v>
                </c:pt>
                <c:pt idx="5406">
                  <c:v>3256.27</c:v>
                </c:pt>
                <c:pt idx="5407">
                  <c:v>3256.752</c:v>
                </c:pt>
                <c:pt idx="5408">
                  <c:v>3257.2339999999999</c:v>
                </c:pt>
                <c:pt idx="5409">
                  <c:v>3257.7159999999999</c:v>
                </c:pt>
                <c:pt idx="5410">
                  <c:v>3258.1979999999999</c:v>
                </c:pt>
                <c:pt idx="5411">
                  <c:v>3258.68</c:v>
                </c:pt>
                <c:pt idx="5412">
                  <c:v>3259.1619999999998</c:v>
                </c:pt>
                <c:pt idx="5413">
                  <c:v>3259.645</c:v>
                </c:pt>
                <c:pt idx="5414">
                  <c:v>3260.1260000000002</c:v>
                </c:pt>
                <c:pt idx="5415">
                  <c:v>3260.6089999999999</c:v>
                </c:pt>
                <c:pt idx="5416">
                  <c:v>3261.0909999999999</c:v>
                </c:pt>
                <c:pt idx="5417">
                  <c:v>3261.5729999999999</c:v>
                </c:pt>
                <c:pt idx="5418">
                  <c:v>3262.0549999999998</c:v>
                </c:pt>
                <c:pt idx="5419">
                  <c:v>3262.5369999999998</c:v>
                </c:pt>
                <c:pt idx="5420">
                  <c:v>3263.0189999999998</c:v>
                </c:pt>
                <c:pt idx="5421">
                  <c:v>3263.5010000000002</c:v>
                </c:pt>
                <c:pt idx="5422">
                  <c:v>3263.9839999999999</c:v>
                </c:pt>
                <c:pt idx="5423">
                  <c:v>3264.4659999999999</c:v>
                </c:pt>
                <c:pt idx="5424">
                  <c:v>3264.9479999999999</c:v>
                </c:pt>
                <c:pt idx="5425">
                  <c:v>3265.43</c:v>
                </c:pt>
                <c:pt idx="5426">
                  <c:v>3265.9119999999998</c:v>
                </c:pt>
                <c:pt idx="5427">
                  <c:v>3266.3939999999998</c:v>
                </c:pt>
                <c:pt idx="5428">
                  <c:v>3266.8760000000002</c:v>
                </c:pt>
                <c:pt idx="5429">
                  <c:v>3267.3580000000002</c:v>
                </c:pt>
                <c:pt idx="5430">
                  <c:v>3267.8409999999999</c:v>
                </c:pt>
                <c:pt idx="5431">
                  <c:v>3268.3229999999999</c:v>
                </c:pt>
                <c:pt idx="5432">
                  <c:v>3268.8049999999998</c:v>
                </c:pt>
                <c:pt idx="5433">
                  <c:v>3269.2869999999998</c:v>
                </c:pt>
                <c:pt idx="5434">
                  <c:v>3269.7689999999998</c:v>
                </c:pt>
                <c:pt idx="5435">
                  <c:v>3270.2510000000002</c:v>
                </c:pt>
                <c:pt idx="5436">
                  <c:v>3270.7330000000002</c:v>
                </c:pt>
                <c:pt idx="5437">
                  <c:v>3271.2150000000001</c:v>
                </c:pt>
                <c:pt idx="5438">
                  <c:v>3271.6979999999999</c:v>
                </c:pt>
                <c:pt idx="5439">
                  <c:v>3272.18</c:v>
                </c:pt>
                <c:pt idx="5440">
                  <c:v>3272.6619999999998</c:v>
                </c:pt>
                <c:pt idx="5441">
                  <c:v>3273.1439999999998</c:v>
                </c:pt>
                <c:pt idx="5442">
                  <c:v>3273.6260000000002</c:v>
                </c:pt>
                <c:pt idx="5443">
                  <c:v>3274.1080000000002</c:v>
                </c:pt>
                <c:pt idx="5444">
                  <c:v>3274.59</c:v>
                </c:pt>
                <c:pt idx="5445">
                  <c:v>3275.0729999999999</c:v>
                </c:pt>
                <c:pt idx="5446">
                  <c:v>3275.5540000000001</c:v>
                </c:pt>
                <c:pt idx="5447">
                  <c:v>3276.0369999999998</c:v>
                </c:pt>
                <c:pt idx="5448">
                  <c:v>3276.5189999999998</c:v>
                </c:pt>
                <c:pt idx="5449">
                  <c:v>3277.0010000000002</c:v>
                </c:pt>
                <c:pt idx="5450">
                  <c:v>3277.4830000000002</c:v>
                </c:pt>
                <c:pt idx="5451">
                  <c:v>3277.9650000000001</c:v>
                </c:pt>
                <c:pt idx="5452">
                  <c:v>3278.4470000000001</c:v>
                </c:pt>
                <c:pt idx="5453">
                  <c:v>3278.9290000000001</c:v>
                </c:pt>
                <c:pt idx="5454">
                  <c:v>3279.4119999999998</c:v>
                </c:pt>
                <c:pt idx="5455">
                  <c:v>3279.8939999999998</c:v>
                </c:pt>
                <c:pt idx="5456">
                  <c:v>3280.3760000000002</c:v>
                </c:pt>
                <c:pt idx="5457">
                  <c:v>3280.8580000000002</c:v>
                </c:pt>
                <c:pt idx="5458">
                  <c:v>3281.34</c:v>
                </c:pt>
                <c:pt idx="5459">
                  <c:v>3281.8220000000001</c:v>
                </c:pt>
                <c:pt idx="5460">
                  <c:v>3282.3040000000001</c:v>
                </c:pt>
                <c:pt idx="5461">
                  <c:v>3282.7860000000001</c:v>
                </c:pt>
                <c:pt idx="5462">
                  <c:v>3283.2689999999998</c:v>
                </c:pt>
                <c:pt idx="5463">
                  <c:v>3283.7510000000002</c:v>
                </c:pt>
                <c:pt idx="5464">
                  <c:v>3284.2330000000002</c:v>
                </c:pt>
                <c:pt idx="5465">
                  <c:v>3284.7150000000001</c:v>
                </c:pt>
                <c:pt idx="5466">
                  <c:v>3285.1970000000001</c:v>
                </c:pt>
                <c:pt idx="5467">
                  <c:v>3285.6790000000001</c:v>
                </c:pt>
                <c:pt idx="5468">
                  <c:v>3286.1610000000001</c:v>
                </c:pt>
                <c:pt idx="5469">
                  <c:v>3286.643</c:v>
                </c:pt>
                <c:pt idx="5470">
                  <c:v>3287.125</c:v>
                </c:pt>
                <c:pt idx="5471">
                  <c:v>3287.6080000000002</c:v>
                </c:pt>
                <c:pt idx="5472">
                  <c:v>3288.09</c:v>
                </c:pt>
                <c:pt idx="5473">
                  <c:v>3288.5720000000001</c:v>
                </c:pt>
                <c:pt idx="5474">
                  <c:v>3289.0540000000001</c:v>
                </c:pt>
                <c:pt idx="5475">
                  <c:v>3289.5360000000001</c:v>
                </c:pt>
                <c:pt idx="5476">
                  <c:v>3290.018</c:v>
                </c:pt>
                <c:pt idx="5477">
                  <c:v>3290.5</c:v>
                </c:pt>
                <c:pt idx="5478">
                  <c:v>3290.982</c:v>
                </c:pt>
                <c:pt idx="5479">
                  <c:v>3291.4650000000001</c:v>
                </c:pt>
                <c:pt idx="5480">
                  <c:v>3291.9470000000001</c:v>
                </c:pt>
                <c:pt idx="5481">
                  <c:v>3292.4290000000001</c:v>
                </c:pt>
                <c:pt idx="5482">
                  <c:v>3292.9110000000001</c:v>
                </c:pt>
                <c:pt idx="5483">
                  <c:v>3293.393</c:v>
                </c:pt>
                <c:pt idx="5484">
                  <c:v>3293.875</c:v>
                </c:pt>
                <c:pt idx="5485">
                  <c:v>3294.357</c:v>
                </c:pt>
                <c:pt idx="5486">
                  <c:v>3294.84</c:v>
                </c:pt>
                <c:pt idx="5487">
                  <c:v>3295.3220000000001</c:v>
                </c:pt>
                <c:pt idx="5488">
                  <c:v>3295.8040000000001</c:v>
                </c:pt>
                <c:pt idx="5489">
                  <c:v>3296.2860000000001</c:v>
                </c:pt>
                <c:pt idx="5490">
                  <c:v>3296.768</c:v>
                </c:pt>
                <c:pt idx="5491">
                  <c:v>3297.25</c:v>
                </c:pt>
                <c:pt idx="5492">
                  <c:v>3297.732</c:v>
                </c:pt>
                <c:pt idx="5493">
                  <c:v>3298.2139999999999</c:v>
                </c:pt>
                <c:pt idx="5494">
                  <c:v>3298.6970000000001</c:v>
                </c:pt>
                <c:pt idx="5495">
                  <c:v>3299.1790000000001</c:v>
                </c:pt>
                <c:pt idx="5496">
                  <c:v>3299.6610000000001</c:v>
                </c:pt>
                <c:pt idx="5497">
                  <c:v>3300.143</c:v>
                </c:pt>
                <c:pt idx="5498">
                  <c:v>3300.625</c:v>
                </c:pt>
                <c:pt idx="5499">
                  <c:v>3301.107</c:v>
                </c:pt>
                <c:pt idx="5500">
                  <c:v>3301.5889999999999</c:v>
                </c:pt>
                <c:pt idx="5501">
                  <c:v>3302.0709999999999</c:v>
                </c:pt>
                <c:pt idx="5502">
                  <c:v>3302.5529999999999</c:v>
                </c:pt>
                <c:pt idx="5503">
                  <c:v>3303.0360000000001</c:v>
                </c:pt>
                <c:pt idx="5504">
                  <c:v>3303.518</c:v>
                </c:pt>
                <c:pt idx="5505">
                  <c:v>3304</c:v>
                </c:pt>
                <c:pt idx="5506">
                  <c:v>3304.482</c:v>
                </c:pt>
                <c:pt idx="5507">
                  <c:v>3304.9639999999999</c:v>
                </c:pt>
                <c:pt idx="5508">
                  <c:v>3305.4459999999999</c:v>
                </c:pt>
                <c:pt idx="5509">
                  <c:v>3305.9279999999999</c:v>
                </c:pt>
                <c:pt idx="5510">
                  <c:v>3306.41</c:v>
                </c:pt>
                <c:pt idx="5511">
                  <c:v>3306.893</c:v>
                </c:pt>
                <c:pt idx="5512">
                  <c:v>3307.375</c:v>
                </c:pt>
                <c:pt idx="5513">
                  <c:v>3307.857</c:v>
                </c:pt>
                <c:pt idx="5514">
                  <c:v>3308.3389999999999</c:v>
                </c:pt>
                <c:pt idx="5515">
                  <c:v>3308.8209999999999</c:v>
                </c:pt>
                <c:pt idx="5516">
                  <c:v>3309.3029999999999</c:v>
                </c:pt>
                <c:pt idx="5517">
                  <c:v>3309.7849999999999</c:v>
                </c:pt>
                <c:pt idx="5518">
                  <c:v>3310.268</c:v>
                </c:pt>
                <c:pt idx="5519">
                  <c:v>3310.75</c:v>
                </c:pt>
                <c:pt idx="5520">
                  <c:v>3311.232</c:v>
                </c:pt>
                <c:pt idx="5521">
                  <c:v>3311.7139999999999</c:v>
                </c:pt>
                <c:pt idx="5522">
                  <c:v>3312.1959999999999</c:v>
                </c:pt>
                <c:pt idx="5523">
                  <c:v>3312.6779999999999</c:v>
                </c:pt>
                <c:pt idx="5524">
                  <c:v>3313.16</c:v>
                </c:pt>
                <c:pt idx="5525">
                  <c:v>3313.6419999999998</c:v>
                </c:pt>
                <c:pt idx="5526">
                  <c:v>3314.125</c:v>
                </c:pt>
                <c:pt idx="5527">
                  <c:v>3314.607</c:v>
                </c:pt>
                <c:pt idx="5528">
                  <c:v>3315.0889999999999</c:v>
                </c:pt>
                <c:pt idx="5529">
                  <c:v>3315.5709999999999</c:v>
                </c:pt>
                <c:pt idx="5530">
                  <c:v>3316.0529999999999</c:v>
                </c:pt>
                <c:pt idx="5531">
                  <c:v>3316.5349999999999</c:v>
                </c:pt>
                <c:pt idx="5532">
                  <c:v>3317.0169999999998</c:v>
                </c:pt>
                <c:pt idx="5533">
                  <c:v>3317.4989999999998</c:v>
                </c:pt>
                <c:pt idx="5534">
                  <c:v>3317.9810000000002</c:v>
                </c:pt>
                <c:pt idx="5535">
                  <c:v>3318.4639999999999</c:v>
                </c:pt>
                <c:pt idx="5536">
                  <c:v>3318.9459999999999</c:v>
                </c:pt>
                <c:pt idx="5537">
                  <c:v>3319.4279999999999</c:v>
                </c:pt>
                <c:pt idx="5538">
                  <c:v>3319.91</c:v>
                </c:pt>
                <c:pt idx="5539">
                  <c:v>3320.3919999999998</c:v>
                </c:pt>
                <c:pt idx="5540">
                  <c:v>3320.8739999999998</c:v>
                </c:pt>
                <c:pt idx="5541">
                  <c:v>3321.3560000000002</c:v>
                </c:pt>
                <c:pt idx="5542">
                  <c:v>3321.8389999999999</c:v>
                </c:pt>
                <c:pt idx="5543">
                  <c:v>3322.3209999999999</c:v>
                </c:pt>
                <c:pt idx="5544">
                  <c:v>3322.8029999999999</c:v>
                </c:pt>
                <c:pt idx="5545">
                  <c:v>3323.2849999999999</c:v>
                </c:pt>
                <c:pt idx="5546">
                  <c:v>3323.7669999999998</c:v>
                </c:pt>
                <c:pt idx="5547">
                  <c:v>3324.2489999999998</c:v>
                </c:pt>
                <c:pt idx="5548">
                  <c:v>3324.7310000000002</c:v>
                </c:pt>
                <c:pt idx="5549">
                  <c:v>3325.2130000000002</c:v>
                </c:pt>
                <c:pt idx="5550">
                  <c:v>3325.6959999999999</c:v>
                </c:pt>
                <c:pt idx="5551">
                  <c:v>3326.1779999999999</c:v>
                </c:pt>
                <c:pt idx="5552">
                  <c:v>3326.66</c:v>
                </c:pt>
                <c:pt idx="5553">
                  <c:v>3327.1419999999998</c:v>
                </c:pt>
                <c:pt idx="5554">
                  <c:v>3327.6239999999998</c:v>
                </c:pt>
                <c:pt idx="5555">
                  <c:v>3328.1060000000002</c:v>
                </c:pt>
                <c:pt idx="5556">
                  <c:v>3328.5880000000002</c:v>
                </c:pt>
                <c:pt idx="5557">
                  <c:v>3329.07</c:v>
                </c:pt>
                <c:pt idx="5558">
                  <c:v>3329.5520000000001</c:v>
                </c:pt>
                <c:pt idx="5559">
                  <c:v>3330.0349999999999</c:v>
                </c:pt>
                <c:pt idx="5560">
                  <c:v>3330.5169999999998</c:v>
                </c:pt>
                <c:pt idx="5561">
                  <c:v>3330.9989999999998</c:v>
                </c:pt>
                <c:pt idx="5562">
                  <c:v>3331.4810000000002</c:v>
                </c:pt>
                <c:pt idx="5563">
                  <c:v>3331.9630000000002</c:v>
                </c:pt>
                <c:pt idx="5564">
                  <c:v>3332.4450000000002</c:v>
                </c:pt>
                <c:pt idx="5565">
                  <c:v>3332.9270000000001</c:v>
                </c:pt>
                <c:pt idx="5566">
                  <c:v>3333.4090000000001</c:v>
                </c:pt>
                <c:pt idx="5567">
                  <c:v>3333.8919999999998</c:v>
                </c:pt>
                <c:pt idx="5568">
                  <c:v>3334.3739999999998</c:v>
                </c:pt>
                <c:pt idx="5569">
                  <c:v>3334.8560000000002</c:v>
                </c:pt>
                <c:pt idx="5570">
                  <c:v>3335.3380000000002</c:v>
                </c:pt>
                <c:pt idx="5571">
                  <c:v>3335.82</c:v>
                </c:pt>
                <c:pt idx="5572">
                  <c:v>3336.3020000000001</c:v>
                </c:pt>
                <c:pt idx="5573">
                  <c:v>3336.7840000000001</c:v>
                </c:pt>
                <c:pt idx="5574">
                  <c:v>3337.2669999999998</c:v>
                </c:pt>
                <c:pt idx="5575">
                  <c:v>3337.7489999999998</c:v>
                </c:pt>
                <c:pt idx="5576">
                  <c:v>3338.2310000000002</c:v>
                </c:pt>
                <c:pt idx="5577">
                  <c:v>3338.7130000000002</c:v>
                </c:pt>
                <c:pt idx="5578">
                  <c:v>3339.1950000000002</c:v>
                </c:pt>
                <c:pt idx="5579">
                  <c:v>3339.6770000000001</c:v>
                </c:pt>
                <c:pt idx="5580">
                  <c:v>3340.1590000000001</c:v>
                </c:pt>
                <c:pt idx="5581">
                  <c:v>3340.6410000000001</c:v>
                </c:pt>
                <c:pt idx="5582">
                  <c:v>3341.1239999999998</c:v>
                </c:pt>
                <c:pt idx="5583">
                  <c:v>3341.6060000000002</c:v>
                </c:pt>
                <c:pt idx="5584">
                  <c:v>3342.0880000000002</c:v>
                </c:pt>
                <c:pt idx="5585">
                  <c:v>3342.57</c:v>
                </c:pt>
                <c:pt idx="5586">
                  <c:v>3343.0520000000001</c:v>
                </c:pt>
                <c:pt idx="5587">
                  <c:v>3343.5340000000001</c:v>
                </c:pt>
                <c:pt idx="5588">
                  <c:v>3344.0160000000001</c:v>
                </c:pt>
                <c:pt idx="5589">
                  <c:v>3344.498</c:v>
                </c:pt>
                <c:pt idx="5590">
                  <c:v>3344.98</c:v>
                </c:pt>
                <c:pt idx="5591">
                  <c:v>3345.4630000000002</c:v>
                </c:pt>
                <c:pt idx="5592">
                  <c:v>3345.9450000000002</c:v>
                </c:pt>
                <c:pt idx="5593">
                  <c:v>3346.4270000000001</c:v>
                </c:pt>
                <c:pt idx="5594">
                  <c:v>3346.9090000000001</c:v>
                </c:pt>
                <c:pt idx="5595">
                  <c:v>3347.3910000000001</c:v>
                </c:pt>
                <c:pt idx="5596">
                  <c:v>3347.873</c:v>
                </c:pt>
                <c:pt idx="5597">
                  <c:v>3348.355</c:v>
                </c:pt>
                <c:pt idx="5598">
                  <c:v>3348.837</c:v>
                </c:pt>
                <c:pt idx="5599">
                  <c:v>3349.32</c:v>
                </c:pt>
                <c:pt idx="5600">
                  <c:v>3349.8020000000001</c:v>
                </c:pt>
                <c:pt idx="5601">
                  <c:v>3350.2840000000001</c:v>
                </c:pt>
                <c:pt idx="5602">
                  <c:v>3350.7660000000001</c:v>
                </c:pt>
                <c:pt idx="5603">
                  <c:v>3351.248</c:v>
                </c:pt>
                <c:pt idx="5604">
                  <c:v>3351.73</c:v>
                </c:pt>
                <c:pt idx="5605">
                  <c:v>3352.212</c:v>
                </c:pt>
                <c:pt idx="5606">
                  <c:v>3352.6950000000002</c:v>
                </c:pt>
                <c:pt idx="5607">
                  <c:v>3353.1770000000001</c:v>
                </c:pt>
                <c:pt idx="5608">
                  <c:v>3353.6590000000001</c:v>
                </c:pt>
                <c:pt idx="5609">
                  <c:v>3354.1410000000001</c:v>
                </c:pt>
                <c:pt idx="5610">
                  <c:v>3354.623</c:v>
                </c:pt>
                <c:pt idx="5611">
                  <c:v>3355.105</c:v>
                </c:pt>
                <c:pt idx="5612">
                  <c:v>3355.587</c:v>
                </c:pt>
                <c:pt idx="5613">
                  <c:v>3356.069</c:v>
                </c:pt>
                <c:pt idx="5614">
                  <c:v>3356.5520000000001</c:v>
                </c:pt>
                <c:pt idx="5615">
                  <c:v>3357.0340000000001</c:v>
                </c:pt>
                <c:pt idx="5616">
                  <c:v>3357.5160000000001</c:v>
                </c:pt>
                <c:pt idx="5617">
                  <c:v>3357.998</c:v>
                </c:pt>
                <c:pt idx="5618">
                  <c:v>3358.48</c:v>
                </c:pt>
                <c:pt idx="5619">
                  <c:v>3358.962</c:v>
                </c:pt>
                <c:pt idx="5620">
                  <c:v>3359.444</c:v>
                </c:pt>
                <c:pt idx="5621">
                  <c:v>3359.9259999999999</c:v>
                </c:pt>
                <c:pt idx="5622">
                  <c:v>3360.4079999999999</c:v>
                </c:pt>
                <c:pt idx="5623">
                  <c:v>3360.8910000000001</c:v>
                </c:pt>
                <c:pt idx="5624">
                  <c:v>3361.373</c:v>
                </c:pt>
                <c:pt idx="5625">
                  <c:v>3361.855</c:v>
                </c:pt>
                <c:pt idx="5626">
                  <c:v>3362.337</c:v>
                </c:pt>
                <c:pt idx="5627">
                  <c:v>3362.819</c:v>
                </c:pt>
                <c:pt idx="5628">
                  <c:v>3363.3009999999999</c:v>
                </c:pt>
                <c:pt idx="5629">
                  <c:v>3363.7829999999999</c:v>
                </c:pt>
                <c:pt idx="5630">
                  <c:v>3364.2649999999999</c:v>
                </c:pt>
                <c:pt idx="5631">
                  <c:v>3364.748</c:v>
                </c:pt>
                <c:pt idx="5632">
                  <c:v>3365.23</c:v>
                </c:pt>
                <c:pt idx="5633">
                  <c:v>3365.712</c:v>
                </c:pt>
                <c:pt idx="5634">
                  <c:v>3366.194</c:v>
                </c:pt>
                <c:pt idx="5635">
                  <c:v>3366.6759999999999</c:v>
                </c:pt>
                <c:pt idx="5636">
                  <c:v>3367.1579999999999</c:v>
                </c:pt>
                <c:pt idx="5637">
                  <c:v>3367.64</c:v>
                </c:pt>
                <c:pt idx="5638">
                  <c:v>3368.123</c:v>
                </c:pt>
                <c:pt idx="5639">
                  <c:v>3368.6039999999998</c:v>
                </c:pt>
                <c:pt idx="5640">
                  <c:v>3369.087</c:v>
                </c:pt>
                <c:pt idx="5641">
                  <c:v>3369.569</c:v>
                </c:pt>
                <c:pt idx="5642">
                  <c:v>3370.0509999999999</c:v>
                </c:pt>
                <c:pt idx="5643">
                  <c:v>3370.5329999999999</c:v>
                </c:pt>
                <c:pt idx="5644">
                  <c:v>3371.0149999999999</c:v>
                </c:pt>
                <c:pt idx="5645">
                  <c:v>3371.4969999999998</c:v>
                </c:pt>
                <c:pt idx="5646">
                  <c:v>3371.9789999999998</c:v>
                </c:pt>
                <c:pt idx="5647">
                  <c:v>3372.462</c:v>
                </c:pt>
                <c:pt idx="5648">
                  <c:v>3372.944</c:v>
                </c:pt>
                <c:pt idx="5649">
                  <c:v>3373.4259999999999</c:v>
                </c:pt>
                <c:pt idx="5650">
                  <c:v>3373.9079999999999</c:v>
                </c:pt>
                <c:pt idx="5651">
                  <c:v>3374.39</c:v>
                </c:pt>
                <c:pt idx="5652">
                  <c:v>3374.8719999999998</c:v>
                </c:pt>
                <c:pt idx="5653">
                  <c:v>3375.3539999999998</c:v>
                </c:pt>
                <c:pt idx="5654">
                  <c:v>3375.8359999999998</c:v>
                </c:pt>
                <c:pt idx="5655">
                  <c:v>3376.319</c:v>
                </c:pt>
                <c:pt idx="5656">
                  <c:v>3376.8009999999999</c:v>
                </c:pt>
                <c:pt idx="5657">
                  <c:v>3377.2829999999999</c:v>
                </c:pt>
                <c:pt idx="5658">
                  <c:v>3377.7649999999999</c:v>
                </c:pt>
                <c:pt idx="5659">
                  <c:v>3378.2469999999998</c:v>
                </c:pt>
                <c:pt idx="5660">
                  <c:v>3378.7289999999998</c:v>
                </c:pt>
                <c:pt idx="5661">
                  <c:v>3379.2109999999998</c:v>
                </c:pt>
                <c:pt idx="5662">
                  <c:v>3379.6930000000002</c:v>
                </c:pt>
                <c:pt idx="5663">
                  <c:v>3380.1759999999999</c:v>
                </c:pt>
                <c:pt idx="5664">
                  <c:v>3380.6579999999999</c:v>
                </c:pt>
                <c:pt idx="5665">
                  <c:v>3381.14</c:v>
                </c:pt>
                <c:pt idx="5666">
                  <c:v>3381.6219999999998</c:v>
                </c:pt>
                <c:pt idx="5667">
                  <c:v>3382.1039999999998</c:v>
                </c:pt>
                <c:pt idx="5668">
                  <c:v>3382.5859999999998</c:v>
                </c:pt>
                <c:pt idx="5669">
                  <c:v>3383.0680000000002</c:v>
                </c:pt>
                <c:pt idx="5670">
                  <c:v>3383.5509999999999</c:v>
                </c:pt>
                <c:pt idx="5671">
                  <c:v>3384.0320000000002</c:v>
                </c:pt>
                <c:pt idx="5672">
                  <c:v>3384.5149999999999</c:v>
                </c:pt>
                <c:pt idx="5673">
                  <c:v>3384.9969999999998</c:v>
                </c:pt>
                <c:pt idx="5674">
                  <c:v>3385.4789999999998</c:v>
                </c:pt>
                <c:pt idx="5675">
                  <c:v>3385.9609999999998</c:v>
                </c:pt>
                <c:pt idx="5676">
                  <c:v>3386.4430000000002</c:v>
                </c:pt>
                <c:pt idx="5677">
                  <c:v>3386.9250000000002</c:v>
                </c:pt>
                <c:pt idx="5678">
                  <c:v>3387.4070000000002</c:v>
                </c:pt>
                <c:pt idx="5679">
                  <c:v>3387.89</c:v>
                </c:pt>
                <c:pt idx="5680">
                  <c:v>3388.3719999999998</c:v>
                </c:pt>
                <c:pt idx="5681">
                  <c:v>3388.8539999999998</c:v>
                </c:pt>
                <c:pt idx="5682">
                  <c:v>3389.3359999999998</c:v>
                </c:pt>
                <c:pt idx="5683">
                  <c:v>3389.8180000000002</c:v>
                </c:pt>
                <c:pt idx="5684">
                  <c:v>3390.3</c:v>
                </c:pt>
                <c:pt idx="5685">
                  <c:v>3390.7820000000002</c:v>
                </c:pt>
                <c:pt idx="5686">
                  <c:v>3391.2640000000001</c:v>
                </c:pt>
                <c:pt idx="5687">
                  <c:v>3391.7469999999998</c:v>
                </c:pt>
                <c:pt idx="5688">
                  <c:v>3392.2289999999998</c:v>
                </c:pt>
                <c:pt idx="5689">
                  <c:v>3392.7109999999998</c:v>
                </c:pt>
                <c:pt idx="5690">
                  <c:v>3393.1930000000002</c:v>
                </c:pt>
                <c:pt idx="5691">
                  <c:v>3393.6750000000002</c:v>
                </c:pt>
                <c:pt idx="5692">
                  <c:v>3394.1570000000002</c:v>
                </c:pt>
                <c:pt idx="5693">
                  <c:v>3394.6390000000001</c:v>
                </c:pt>
                <c:pt idx="5694">
                  <c:v>3395.1210000000001</c:v>
                </c:pt>
                <c:pt idx="5695">
                  <c:v>3395.6039999999998</c:v>
                </c:pt>
                <c:pt idx="5696">
                  <c:v>3396.0859999999998</c:v>
                </c:pt>
                <c:pt idx="5697">
                  <c:v>3396.5680000000002</c:v>
                </c:pt>
                <c:pt idx="5698">
                  <c:v>3397.05</c:v>
                </c:pt>
                <c:pt idx="5699">
                  <c:v>3397.5320000000002</c:v>
                </c:pt>
                <c:pt idx="5700">
                  <c:v>3398.0140000000001</c:v>
                </c:pt>
                <c:pt idx="5701">
                  <c:v>3398.4960000000001</c:v>
                </c:pt>
                <c:pt idx="5702">
                  <c:v>3398.9789999999998</c:v>
                </c:pt>
                <c:pt idx="5703">
                  <c:v>3399.46</c:v>
                </c:pt>
                <c:pt idx="5704">
                  <c:v>3399.9430000000002</c:v>
                </c:pt>
                <c:pt idx="5705">
                  <c:v>3400.4250000000002</c:v>
                </c:pt>
                <c:pt idx="5706">
                  <c:v>3400.9070000000002</c:v>
                </c:pt>
                <c:pt idx="5707">
                  <c:v>3401.3890000000001</c:v>
                </c:pt>
                <c:pt idx="5708">
                  <c:v>3401.8710000000001</c:v>
                </c:pt>
                <c:pt idx="5709">
                  <c:v>3402.3530000000001</c:v>
                </c:pt>
                <c:pt idx="5710">
                  <c:v>3402.835</c:v>
                </c:pt>
                <c:pt idx="5711">
                  <c:v>3403.3180000000002</c:v>
                </c:pt>
                <c:pt idx="5712">
                  <c:v>3403.8</c:v>
                </c:pt>
                <c:pt idx="5713">
                  <c:v>3404.2820000000002</c:v>
                </c:pt>
                <c:pt idx="5714">
                  <c:v>3404.7640000000001</c:v>
                </c:pt>
                <c:pt idx="5715">
                  <c:v>3405.2460000000001</c:v>
                </c:pt>
                <c:pt idx="5716">
                  <c:v>3405.7280000000001</c:v>
                </c:pt>
                <c:pt idx="5717">
                  <c:v>3406.21</c:v>
                </c:pt>
                <c:pt idx="5718">
                  <c:v>3406.692</c:v>
                </c:pt>
                <c:pt idx="5719">
                  <c:v>3407.1750000000002</c:v>
                </c:pt>
                <c:pt idx="5720">
                  <c:v>3407.6570000000002</c:v>
                </c:pt>
                <c:pt idx="5721">
                  <c:v>3408.1390000000001</c:v>
                </c:pt>
                <c:pt idx="5722">
                  <c:v>3408.6210000000001</c:v>
                </c:pt>
                <c:pt idx="5723">
                  <c:v>3409.1030000000001</c:v>
                </c:pt>
                <c:pt idx="5724">
                  <c:v>3409.585</c:v>
                </c:pt>
                <c:pt idx="5725">
                  <c:v>3410.067</c:v>
                </c:pt>
                <c:pt idx="5726">
                  <c:v>3410.549</c:v>
                </c:pt>
                <c:pt idx="5727">
                  <c:v>3411.0309999999999</c:v>
                </c:pt>
                <c:pt idx="5728">
                  <c:v>3411.5140000000001</c:v>
                </c:pt>
                <c:pt idx="5729">
                  <c:v>3411.9960000000001</c:v>
                </c:pt>
                <c:pt idx="5730">
                  <c:v>3412.4780000000001</c:v>
                </c:pt>
                <c:pt idx="5731">
                  <c:v>3412.96</c:v>
                </c:pt>
                <c:pt idx="5732">
                  <c:v>3413.442</c:v>
                </c:pt>
                <c:pt idx="5733">
                  <c:v>3413.924</c:v>
                </c:pt>
                <c:pt idx="5734">
                  <c:v>3414.4059999999999</c:v>
                </c:pt>
                <c:pt idx="5735">
                  <c:v>3414.8890000000001</c:v>
                </c:pt>
                <c:pt idx="5736">
                  <c:v>3415.3710000000001</c:v>
                </c:pt>
                <c:pt idx="5737">
                  <c:v>3415.8530000000001</c:v>
                </c:pt>
                <c:pt idx="5738">
                  <c:v>3416.335</c:v>
                </c:pt>
                <c:pt idx="5739">
                  <c:v>3416.817</c:v>
                </c:pt>
                <c:pt idx="5740">
                  <c:v>3417.299</c:v>
                </c:pt>
                <c:pt idx="5741">
                  <c:v>3417.7809999999999</c:v>
                </c:pt>
                <c:pt idx="5742">
                  <c:v>3418.2629999999999</c:v>
                </c:pt>
                <c:pt idx="5743">
                  <c:v>3418.7460000000001</c:v>
                </c:pt>
                <c:pt idx="5744">
                  <c:v>3419.2280000000001</c:v>
                </c:pt>
                <c:pt idx="5745">
                  <c:v>3419.71</c:v>
                </c:pt>
                <c:pt idx="5746">
                  <c:v>3420.192</c:v>
                </c:pt>
                <c:pt idx="5747">
                  <c:v>3420.674</c:v>
                </c:pt>
                <c:pt idx="5748">
                  <c:v>3421.1559999999999</c:v>
                </c:pt>
                <c:pt idx="5749">
                  <c:v>3421.6379999999999</c:v>
                </c:pt>
                <c:pt idx="5750">
                  <c:v>3422.12</c:v>
                </c:pt>
                <c:pt idx="5751">
                  <c:v>3422.6030000000001</c:v>
                </c:pt>
                <c:pt idx="5752">
                  <c:v>3423.085</c:v>
                </c:pt>
                <c:pt idx="5753">
                  <c:v>3423.567</c:v>
                </c:pt>
                <c:pt idx="5754">
                  <c:v>3424.049</c:v>
                </c:pt>
                <c:pt idx="5755">
                  <c:v>3424.5309999999999</c:v>
                </c:pt>
                <c:pt idx="5756">
                  <c:v>3425.0129999999999</c:v>
                </c:pt>
                <c:pt idx="5757">
                  <c:v>3425.4949999999999</c:v>
                </c:pt>
                <c:pt idx="5758">
                  <c:v>3425.9780000000001</c:v>
                </c:pt>
                <c:pt idx="5759">
                  <c:v>3426.4589999999998</c:v>
                </c:pt>
                <c:pt idx="5760">
                  <c:v>3426.942</c:v>
                </c:pt>
                <c:pt idx="5761">
                  <c:v>3427.424</c:v>
                </c:pt>
                <c:pt idx="5762">
                  <c:v>3427.9059999999999</c:v>
                </c:pt>
                <c:pt idx="5763">
                  <c:v>3428.3879999999999</c:v>
                </c:pt>
                <c:pt idx="5764">
                  <c:v>3428.87</c:v>
                </c:pt>
                <c:pt idx="5765">
                  <c:v>3429.3519999999999</c:v>
                </c:pt>
                <c:pt idx="5766">
                  <c:v>3429.8339999999998</c:v>
                </c:pt>
                <c:pt idx="5767">
                  <c:v>3430.317</c:v>
                </c:pt>
                <c:pt idx="5768">
                  <c:v>3430.799</c:v>
                </c:pt>
                <c:pt idx="5769">
                  <c:v>3431.2809999999999</c:v>
                </c:pt>
                <c:pt idx="5770">
                  <c:v>3431.7629999999999</c:v>
                </c:pt>
                <c:pt idx="5771">
                  <c:v>3432.2449999999999</c:v>
                </c:pt>
                <c:pt idx="5772">
                  <c:v>3432.7269999999999</c:v>
                </c:pt>
                <c:pt idx="5773">
                  <c:v>3433.2089999999998</c:v>
                </c:pt>
                <c:pt idx="5774">
                  <c:v>3433.6909999999998</c:v>
                </c:pt>
                <c:pt idx="5775">
                  <c:v>3434.174</c:v>
                </c:pt>
                <c:pt idx="5776">
                  <c:v>3434.6559999999999</c:v>
                </c:pt>
                <c:pt idx="5777">
                  <c:v>3435.1379999999999</c:v>
                </c:pt>
                <c:pt idx="5778">
                  <c:v>3435.62</c:v>
                </c:pt>
                <c:pt idx="5779">
                  <c:v>3436.1019999999999</c:v>
                </c:pt>
                <c:pt idx="5780">
                  <c:v>3436.5839999999998</c:v>
                </c:pt>
                <c:pt idx="5781">
                  <c:v>3437.0659999999998</c:v>
                </c:pt>
                <c:pt idx="5782">
                  <c:v>3437.5479999999998</c:v>
                </c:pt>
                <c:pt idx="5783">
                  <c:v>3438.0309999999999</c:v>
                </c:pt>
                <c:pt idx="5784">
                  <c:v>3438.5129999999999</c:v>
                </c:pt>
                <c:pt idx="5785">
                  <c:v>3438.9949999999999</c:v>
                </c:pt>
                <c:pt idx="5786">
                  <c:v>3439.4769999999999</c:v>
                </c:pt>
                <c:pt idx="5787">
                  <c:v>3439.9589999999998</c:v>
                </c:pt>
                <c:pt idx="5788">
                  <c:v>3440.4409999999998</c:v>
                </c:pt>
                <c:pt idx="5789">
                  <c:v>3440.9229999999998</c:v>
                </c:pt>
                <c:pt idx="5790">
                  <c:v>3441.4059999999999</c:v>
                </c:pt>
                <c:pt idx="5791">
                  <c:v>3441.8870000000002</c:v>
                </c:pt>
                <c:pt idx="5792">
                  <c:v>3442.37</c:v>
                </c:pt>
                <c:pt idx="5793">
                  <c:v>3442.8519999999999</c:v>
                </c:pt>
                <c:pt idx="5794">
                  <c:v>3443.3339999999998</c:v>
                </c:pt>
                <c:pt idx="5795">
                  <c:v>3443.8159999999998</c:v>
                </c:pt>
                <c:pt idx="5796">
                  <c:v>3444.2979999999998</c:v>
                </c:pt>
                <c:pt idx="5797">
                  <c:v>3444.78</c:v>
                </c:pt>
                <c:pt idx="5798">
                  <c:v>3445.2620000000002</c:v>
                </c:pt>
                <c:pt idx="5799">
                  <c:v>3445.7449999999999</c:v>
                </c:pt>
                <c:pt idx="5800">
                  <c:v>3446.2269999999999</c:v>
                </c:pt>
                <c:pt idx="5801">
                  <c:v>3446.7089999999998</c:v>
                </c:pt>
                <c:pt idx="5802">
                  <c:v>3447.1909999999998</c:v>
                </c:pt>
                <c:pt idx="5803">
                  <c:v>3447.6729999999998</c:v>
                </c:pt>
                <c:pt idx="5804">
                  <c:v>3448.1550000000002</c:v>
                </c:pt>
                <c:pt idx="5805">
                  <c:v>3448.6370000000002</c:v>
                </c:pt>
                <c:pt idx="5806">
                  <c:v>3449.1190000000001</c:v>
                </c:pt>
                <c:pt idx="5807">
                  <c:v>3449.6019999999999</c:v>
                </c:pt>
                <c:pt idx="5808">
                  <c:v>3450.0839999999998</c:v>
                </c:pt>
                <c:pt idx="5809">
                  <c:v>3450.5659999999998</c:v>
                </c:pt>
                <c:pt idx="5810">
                  <c:v>3451.0479999999998</c:v>
                </c:pt>
                <c:pt idx="5811">
                  <c:v>3451.53</c:v>
                </c:pt>
                <c:pt idx="5812">
                  <c:v>3452.0120000000002</c:v>
                </c:pt>
                <c:pt idx="5813">
                  <c:v>3452.4940000000001</c:v>
                </c:pt>
                <c:pt idx="5814">
                  <c:v>3452.9760000000001</c:v>
                </c:pt>
                <c:pt idx="5815">
                  <c:v>3453.4580000000001</c:v>
                </c:pt>
                <c:pt idx="5816">
                  <c:v>3453.9409999999998</c:v>
                </c:pt>
                <c:pt idx="5817">
                  <c:v>3454.4229999999998</c:v>
                </c:pt>
                <c:pt idx="5818">
                  <c:v>3454.9050000000002</c:v>
                </c:pt>
                <c:pt idx="5819">
                  <c:v>3455.3870000000002</c:v>
                </c:pt>
                <c:pt idx="5820">
                  <c:v>3455.8690000000001</c:v>
                </c:pt>
                <c:pt idx="5821">
                  <c:v>3456.3510000000001</c:v>
                </c:pt>
                <c:pt idx="5822">
                  <c:v>3456.8330000000001</c:v>
                </c:pt>
                <c:pt idx="5823">
                  <c:v>3457.3150000000001</c:v>
                </c:pt>
                <c:pt idx="5824">
                  <c:v>3457.7979999999998</c:v>
                </c:pt>
                <c:pt idx="5825">
                  <c:v>3458.28</c:v>
                </c:pt>
                <c:pt idx="5826">
                  <c:v>3458.7620000000002</c:v>
                </c:pt>
                <c:pt idx="5827">
                  <c:v>3459.2440000000001</c:v>
                </c:pt>
                <c:pt idx="5828">
                  <c:v>3459.7260000000001</c:v>
                </c:pt>
                <c:pt idx="5829">
                  <c:v>3460.2080000000001</c:v>
                </c:pt>
                <c:pt idx="5830">
                  <c:v>3460.69</c:v>
                </c:pt>
                <c:pt idx="5831">
                  <c:v>3461.1729999999998</c:v>
                </c:pt>
                <c:pt idx="5832">
                  <c:v>3461.6550000000002</c:v>
                </c:pt>
                <c:pt idx="5833">
                  <c:v>3462.1370000000002</c:v>
                </c:pt>
                <c:pt idx="5834">
                  <c:v>3462.6190000000001</c:v>
                </c:pt>
                <c:pt idx="5835">
                  <c:v>3463.1010000000001</c:v>
                </c:pt>
                <c:pt idx="5836">
                  <c:v>3463.5830000000001</c:v>
                </c:pt>
                <c:pt idx="5837">
                  <c:v>3464.0650000000001</c:v>
                </c:pt>
                <c:pt idx="5838">
                  <c:v>3464.547</c:v>
                </c:pt>
                <c:pt idx="5839">
                  <c:v>3465.03</c:v>
                </c:pt>
                <c:pt idx="5840">
                  <c:v>3465.5120000000002</c:v>
                </c:pt>
                <c:pt idx="5841">
                  <c:v>3465.9940000000001</c:v>
                </c:pt>
                <c:pt idx="5842">
                  <c:v>3466.4760000000001</c:v>
                </c:pt>
                <c:pt idx="5843">
                  <c:v>3466.9580000000001</c:v>
                </c:pt>
                <c:pt idx="5844">
                  <c:v>3467.44</c:v>
                </c:pt>
                <c:pt idx="5845">
                  <c:v>3467.922</c:v>
                </c:pt>
                <c:pt idx="5846">
                  <c:v>3468.404</c:v>
                </c:pt>
                <c:pt idx="5847">
                  <c:v>3468.886</c:v>
                </c:pt>
                <c:pt idx="5848">
                  <c:v>3469.3690000000001</c:v>
                </c:pt>
                <c:pt idx="5849">
                  <c:v>3469.8510000000001</c:v>
                </c:pt>
                <c:pt idx="5850">
                  <c:v>3470.3330000000001</c:v>
                </c:pt>
                <c:pt idx="5851">
                  <c:v>3470.8150000000001</c:v>
                </c:pt>
                <c:pt idx="5852">
                  <c:v>3471.297</c:v>
                </c:pt>
                <c:pt idx="5853">
                  <c:v>3471.779</c:v>
                </c:pt>
                <c:pt idx="5854">
                  <c:v>3472.261</c:v>
                </c:pt>
                <c:pt idx="5855">
                  <c:v>3472.7429999999999</c:v>
                </c:pt>
                <c:pt idx="5856">
                  <c:v>3473.2260000000001</c:v>
                </c:pt>
                <c:pt idx="5857">
                  <c:v>3473.7080000000001</c:v>
                </c:pt>
                <c:pt idx="5858">
                  <c:v>3474.19</c:v>
                </c:pt>
                <c:pt idx="5859">
                  <c:v>3474.672</c:v>
                </c:pt>
                <c:pt idx="5860">
                  <c:v>3475.154</c:v>
                </c:pt>
                <c:pt idx="5861">
                  <c:v>3475.636</c:v>
                </c:pt>
                <c:pt idx="5862">
                  <c:v>3476.1179999999999</c:v>
                </c:pt>
                <c:pt idx="5863">
                  <c:v>3476.6010000000001</c:v>
                </c:pt>
                <c:pt idx="5864">
                  <c:v>3477.0830000000001</c:v>
                </c:pt>
                <c:pt idx="5865">
                  <c:v>3477.5650000000001</c:v>
                </c:pt>
                <c:pt idx="5866">
                  <c:v>3478.047</c:v>
                </c:pt>
                <c:pt idx="5867">
                  <c:v>3478.529</c:v>
                </c:pt>
                <c:pt idx="5868">
                  <c:v>3479.011</c:v>
                </c:pt>
                <c:pt idx="5869">
                  <c:v>3479.4929999999999</c:v>
                </c:pt>
                <c:pt idx="5870">
                  <c:v>3479.9749999999999</c:v>
                </c:pt>
                <c:pt idx="5871">
                  <c:v>3480.4580000000001</c:v>
                </c:pt>
                <c:pt idx="5872">
                  <c:v>3480.94</c:v>
                </c:pt>
                <c:pt idx="5873">
                  <c:v>3481.422</c:v>
                </c:pt>
                <c:pt idx="5874">
                  <c:v>3481.904</c:v>
                </c:pt>
                <c:pt idx="5875">
                  <c:v>3482.386</c:v>
                </c:pt>
                <c:pt idx="5876">
                  <c:v>3482.8679999999999</c:v>
                </c:pt>
                <c:pt idx="5877">
                  <c:v>3483.35</c:v>
                </c:pt>
                <c:pt idx="5878">
                  <c:v>3483.8319999999999</c:v>
                </c:pt>
                <c:pt idx="5879">
                  <c:v>3484.3139999999999</c:v>
                </c:pt>
                <c:pt idx="5880">
                  <c:v>3484.797</c:v>
                </c:pt>
                <c:pt idx="5881">
                  <c:v>3485.279</c:v>
                </c:pt>
                <c:pt idx="5882">
                  <c:v>3485.761</c:v>
                </c:pt>
                <c:pt idx="5883">
                  <c:v>3486.2429999999999</c:v>
                </c:pt>
                <c:pt idx="5884">
                  <c:v>3486.7249999999999</c:v>
                </c:pt>
                <c:pt idx="5885">
                  <c:v>3487.2069999999999</c:v>
                </c:pt>
                <c:pt idx="5886">
                  <c:v>3487.6889999999999</c:v>
                </c:pt>
                <c:pt idx="5887">
                  <c:v>3488.1709999999998</c:v>
                </c:pt>
                <c:pt idx="5888">
                  <c:v>3488.654</c:v>
                </c:pt>
                <c:pt idx="5889">
                  <c:v>3489.136</c:v>
                </c:pt>
                <c:pt idx="5890">
                  <c:v>3489.6179999999999</c:v>
                </c:pt>
                <c:pt idx="5891">
                  <c:v>3490.1</c:v>
                </c:pt>
                <c:pt idx="5892">
                  <c:v>3490.5819999999999</c:v>
                </c:pt>
                <c:pt idx="5893">
                  <c:v>3491.0639999999999</c:v>
                </c:pt>
                <c:pt idx="5894">
                  <c:v>3491.5459999999998</c:v>
                </c:pt>
                <c:pt idx="5895">
                  <c:v>3492.029</c:v>
                </c:pt>
                <c:pt idx="5896">
                  <c:v>3492.51</c:v>
                </c:pt>
                <c:pt idx="5897">
                  <c:v>3492.9929999999999</c:v>
                </c:pt>
                <c:pt idx="5898">
                  <c:v>3493.4749999999999</c:v>
                </c:pt>
                <c:pt idx="5899">
                  <c:v>3493.9569999999999</c:v>
                </c:pt>
                <c:pt idx="5900">
                  <c:v>3494.4389999999999</c:v>
                </c:pt>
                <c:pt idx="5901">
                  <c:v>3494.9209999999998</c:v>
                </c:pt>
                <c:pt idx="5902">
                  <c:v>3495.4029999999998</c:v>
                </c:pt>
                <c:pt idx="5903">
                  <c:v>3495.8850000000002</c:v>
                </c:pt>
                <c:pt idx="5904">
                  <c:v>3496.3679999999999</c:v>
                </c:pt>
                <c:pt idx="5905">
                  <c:v>3496.85</c:v>
                </c:pt>
                <c:pt idx="5906">
                  <c:v>3497.3319999999999</c:v>
                </c:pt>
                <c:pt idx="5907">
                  <c:v>3497.8139999999999</c:v>
                </c:pt>
                <c:pt idx="5908">
                  <c:v>3498.2959999999998</c:v>
                </c:pt>
                <c:pt idx="5909">
                  <c:v>3498.7779999999998</c:v>
                </c:pt>
                <c:pt idx="5910">
                  <c:v>3499.26</c:v>
                </c:pt>
                <c:pt idx="5911">
                  <c:v>3499.7420000000002</c:v>
                </c:pt>
                <c:pt idx="5912">
                  <c:v>3500.2249999999999</c:v>
                </c:pt>
                <c:pt idx="5913">
                  <c:v>3500.7069999999999</c:v>
                </c:pt>
                <c:pt idx="5914">
                  <c:v>3501.1889999999999</c:v>
                </c:pt>
                <c:pt idx="5915">
                  <c:v>3501.6709999999998</c:v>
                </c:pt>
                <c:pt idx="5916">
                  <c:v>3502.1529999999998</c:v>
                </c:pt>
                <c:pt idx="5917">
                  <c:v>3502.6350000000002</c:v>
                </c:pt>
                <c:pt idx="5918">
                  <c:v>3503.1170000000002</c:v>
                </c:pt>
                <c:pt idx="5919">
                  <c:v>3503.5990000000002</c:v>
                </c:pt>
                <c:pt idx="5920">
                  <c:v>3504.0819999999999</c:v>
                </c:pt>
                <c:pt idx="5921">
                  <c:v>3504.5639999999999</c:v>
                </c:pt>
                <c:pt idx="5922">
                  <c:v>3505.0459999999998</c:v>
                </c:pt>
                <c:pt idx="5923">
                  <c:v>3505.5279999999998</c:v>
                </c:pt>
                <c:pt idx="5924">
                  <c:v>3506.01</c:v>
                </c:pt>
                <c:pt idx="5925">
                  <c:v>3506.4920000000002</c:v>
                </c:pt>
                <c:pt idx="5926">
                  <c:v>3506.9740000000002</c:v>
                </c:pt>
                <c:pt idx="5927">
                  <c:v>3507.4569999999999</c:v>
                </c:pt>
                <c:pt idx="5928">
                  <c:v>3507.9389999999999</c:v>
                </c:pt>
                <c:pt idx="5929">
                  <c:v>3508.4209999999998</c:v>
                </c:pt>
                <c:pt idx="5930">
                  <c:v>3508.9029999999998</c:v>
                </c:pt>
                <c:pt idx="5931">
                  <c:v>3509.3850000000002</c:v>
                </c:pt>
                <c:pt idx="5932">
                  <c:v>3509.8670000000002</c:v>
                </c:pt>
                <c:pt idx="5933">
                  <c:v>3510.3490000000002</c:v>
                </c:pt>
                <c:pt idx="5934">
                  <c:v>3510.8310000000001</c:v>
                </c:pt>
                <c:pt idx="5935">
                  <c:v>3511.3130000000001</c:v>
                </c:pt>
                <c:pt idx="5936">
                  <c:v>3511.7959999999998</c:v>
                </c:pt>
                <c:pt idx="5937">
                  <c:v>3512.2779999999998</c:v>
                </c:pt>
                <c:pt idx="5938">
                  <c:v>3512.76</c:v>
                </c:pt>
                <c:pt idx="5939">
                  <c:v>3513.2420000000002</c:v>
                </c:pt>
                <c:pt idx="5940">
                  <c:v>3513.7240000000002</c:v>
                </c:pt>
                <c:pt idx="5941">
                  <c:v>3514.2060000000001</c:v>
                </c:pt>
                <c:pt idx="5942">
                  <c:v>3514.6880000000001</c:v>
                </c:pt>
                <c:pt idx="5943">
                  <c:v>3515.17</c:v>
                </c:pt>
                <c:pt idx="5944">
                  <c:v>3515.6529999999998</c:v>
                </c:pt>
                <c:pt idx="5945">
                  <c:v>3516.1350000000002</c:v>
                </c:pt>
                <c:pt idx="5946">
                  <c:v>3516.6170000000002</c:v>
                </c:pt>
                <c:pt idx="5947">
                  <c:v>3517.0990000000002</c:v>
                </c:pt>
                <c:pt idx="5948">
                  <c:v>3517.5810000000001</c:v>
                </c:pt>
                <c:pt idx="5949">
                  <c:v>3518.0630000000001</c:v>
                </c:pt>
                <c:pt idx="5950">
                  <c:v>3518.5450000000001</c:v>
                </c:pt>
                <c:pt idx="5951">
                  <c:v>3519.0279999999998</c:v>
                </c:pt>
                <c:pt idx="5952">
                  <c:v>3519.51</c:v>
                </c:pt>
                <c:pt idx="5953">
                  <c:v>3519.9920000000002</c:v>
                </c:pt>
                <c:pt idx="5954">
                  <c:v>3520.4740000000002</c:v>
                </c:pt>
                <c:pt idx="5955">
                  <c:v>3520.9560000000001</c:v>
                </c:pt>
                <c:pt idx="5956">
                  <c:v>3521.4380000000001</c:v>
                </c:pt>
                <c:pt idx="5957">
                  <c:v>3521.92</c:v>
                </c:pt>
                <c:pt idx="5958">
                  <c:v>3522.402</c:v>
                </c:pt>
                <c:pt idx="5959">
                  <c:v>3522.8850000000002</c:v>
                </c:pt>
                <c:pt idx="5960">
                  <c:v>3523.3670000000002</c:v>
                </c:pt>
                <c:pt idx="5961">
                  <c:v>3523.8490000000002</c:v>
                </c:pt>
                <c:pt idx="5962">
                  <c:v>3524.3310000000001</c:v>
                </c:pt>
                <c:pt idx="5963">
                  <c:v>3524.8130000000001</c:v>
                </c:pt>
                <c:pt idx="5964">
                  <c:v>3525.2950000000001</c:v>
                </c:pt>
                <c:pt idx="5965">
                  <c:v>3525.777</c:v>
                </c:pt>
                <c:pt idx="5966">
                  <c:v>3526.259</c:v>
                </c:pt>
                <c:pt idx="5967">
                  <c:v>3526.741</c:v>
                </c:pt>
                <c:pt idx="5968">
                  <c:v>3527.2240000000002</c:v>
                </c:pt>
                <c:pt idx="5969">
                  <c:v>3527.7060000000001</c:v>
                </c:pt>
                <c:pt idx="5970">
                  <c:v>3528.1880000000001</c:v>
                </c:pt>
                <c:pt idx="5971">
                  <c:v>3528.67</c:v>
                </c:pt>
                <c:pt idx="5972">
                  <c:v>3529.152</c:v>
                </c:pt>
                <c:pt idx="5973">
                  <c:v>3529.634</c:v>
                </c:pt>
                <c:pt idx="5974">
                  <c:v>3530.116</c:v>
                </c:pt>
                <c:pt idx="5975">
                  <c:v>3530.598</c:v>
                </c:pt>
                <c:pt idx="5976">
                  <c:v>3531.0810000000001</c:v>
                </c:pt>
                <c:pt idx="5977">
                  <c:v>3531.5630000000001</c:v>
                </c:pt>
                <c:pt idx="5978">
                  <c:v>3532.0450000000001</c:v>
                </c:pt>
                <c:pt idx="5979">
                  <c:v>3532.527</c:v>
                </c:pt>
                <c:pt idx="5980">
                  <c:v>3533.009</c:v>
                </c:pt>
                <c:pt idx="5981">
                  <c:v>3533.491</c:v>
                </c:pt>
                <c:pt idx="5982">
                  <c:v>3533.973</c:v>
                </c:pt>
                <c:pt idx="5983">
                  <c:v>3534.4560000000001</c:v>
                </c:pt>
                <c:pt idx="5984">
                  <c:v>3534.9380000000001</c:v>
                </c:pt>
                <c:pt idx="5985">
                  <c:v>3535.42</c:v>
                </c:pt>
                <c:pt idx="5986">
                  <c:v>3535.902</c:v>
                </c:pt>
                <c:pt idx="5987">
                  <c:v>3536.384</c:v>
                </c:pt>
                <c:pt idx="5988">
                  <c:v>3536.866</c:v>
                </c:pt>
                <c:pt idx="5989">
                  <c:v>3537.348</c:v>
                </c:pt>
                <c:pt idx="5990">
                  <c:v>3537.83</c:v>
                </c:pt>
                <c:pt idx="5991">
                  <c:v>3538.3130000000001</c:v>
                </c:pt>
                <c:pt idx="5992">
                  <c:v>3538.7950000000001</c:v>
                </c:pt>
                <c:pt idx="5993">
                  <c:v>3539.277</c:v>
                </c:pt>
                <c:pt idx="5994">
                  <c:v>3539.759</c:v>
                </c:pt>
                <c:pt idx="5995">
                  <c:v>3540.241</c:v>
                </c:pt>
                <c:pt idx="5996">
                  <c:v>3540.723</c:v>
                </c:pt>
                <c:pt idx="5997">
                  <c:v>3541.2049999999999</c:v>
                </c:pt>
                <c:pt idx="5998">
                  <c:v>3541.6869999999999</c:v>
                </c:pt>
                <c:pt idx="5999">
                  <c:v>3542.1689999999999</c:v>
                </c:pt>
                <c:pt idx="6000">
                  <c:v>3542.652</c:v>
                </c:pt>
                <c:pt idx="6001">
                  <c:v>3543.134</c:v>
                </c:pt>
                <c:pt idx="6002">
                  <c:v>3543.616</c:v>
                </c:pt>
                <c:pt idx="6003">
                  <c:v>3544.098</c:v>
                </c:pt>
                <c:pt idx="6004">
                  <c:v>3544.58</c:v>
                </c:pt>
                <c:pt idx="6005">
                  <c:v>3545.0619999999999</c:v>
                </c:pt>
                <c:pt idx="6006">
                  <c:v>3545.5439999999999</c:v>
                </c:pt>
                <c:pt idx="6007">
                  <c:v>3546.0259999999998</c:v>
                </c:pt>
                <c:pt idx="6008">
                  <c:v>3546.509</c:v>
                </c:pt>
                <c:pt idx="6009">
                  <c:v>3546.991</c:v>
                </c:pt>
                <c:pt idx="6010">
                  <c:v>3547.473</c:v>
                </c:pt>
                <c:pt idx="6011">
                  <c:v>3547.9549999999999</c:v>
                </c:pt>
                <c:pt idx="6012">
                  <c:v>3548.4369999999999</c:v>
                </c:pt>
                <c:pt idx="6013">
                  <c:v>3548.9189999999999</c:v>
                </c:pt>
                <c:pt idx="6014">
                  <c:v>3549.4009999999998</c:v>
                </c:pt>
                <c:pt idx="6015">
                  <c:v>3549.884</c:v>
                </c:pt>
                <c:pt idx="6016">
                  <c:v>3550.3649999999998</c:v>
                </c:pt>
                <c:pt idx="6017">
                  <c:v>3550.848</c:v>
                </c:pt>
                <c:pt idx="6018">
                  <c:v>3551.33</c:v>
                </c:pt>
                <c:pt idx="6019">
                  <c:v>3551.8119999999999</c:v>
                </c:pt>
                <c:pt idx="6020">
                  <c:v>3552.2939999999999</c:v>
                </c:pt>
                <c:pt idx="6021">
                  <c:v>3552.7759999999998</c:v>
                </c:pt>
                <c:pt idx="6022">
                  <c:v>3553.2579999999998</c:v>
                </c:pt>
                <c:pt idx="6023">
                  <c:v>3553.74</c:v>
                </c:pt>
                <c:pt idx="6024">
                  <c:v>3554.223</c:v>
                </c:pt>
                <c:pt idx="6025">
                  <c:v>3554.7049999999999</c:v>
                </c:pt>
                <c:pt idx="6026">
                  <c:v>3555.1869999999999</c:v>
                </c:pt>
                <c:pt idx="6027">
                  <c:v>3555.6689999999999</c:v>
                </c:pt>
                <c:pt idx="6028">
                  <c:v>3556.1509999999998</c:v>
                </c:pt>
                <c:pt idx="6029">
                  <c:v>3556.6329999999998</c:v>
                </c:pt>
                <c:pt idx="6030">
                  <c:v>3557.1149999999998</c:v>
                </c:pt>
                <c:pt idx="6031">
                  <c:v>3557.5970000000002</c:v>
                </c:pt>
                <c:pt idx="6032">
                  <c:v>3558.08</c:v>
                </c:pt>
                <c:pt idx="6033">
                  <c:v>3558.5619999999999</c:v>
                </c:pt>
                <c:pt idx="6034">
                  <c:v>3559.0439999999999</c:v>
                </c:pt>
                <c:pt idx="6035">
                  <c:v>3559.5259999999998</c:v>
                </c:pt>
                <c:pt idx="6036">
                  <c:v>3560.0079999999998</c:v>
                </c:pt>
                <c:pt idx="6037">
                  <c:v>3560.49</c:v>
                </c:pt>
                <c:pt idx="6038">
                  <c:v>3560.9720000000002</c:v>
                </c:pt>
                <c:pt idx="6039">
                  <c:v>3561.4540000000002</c:v>
                </c:pt>
                <c:pt idx="6040">
                  <c:v>3561.9369999999999</c:v>
                </c:pt>
                <c:pt idx="6041">
                  <c:v>3562.4189999999999</c:v>
                </c:pt>
                <c:pt idx="6042">
                  <c:v>3562.9009999999998</c:v>
                </c:pt>
                <c:pt idx="6043">
                  <c:v>3563.3829999999998</c:v>
                </c:pt>
                <c:pt idx="6044">
                  <c:v>3563.8649999999998</c:v>
                </c:pt>
                <c:pt idx="6045">
                  <c:v>3564.3470000000002</c:v>
                </c:pt>
                <c:pt idx="6046">
                  <c:v>3564.8290000000002</c:v>
                </c:pt>
                <c:pt idx="6047">
                  <c:v>3565.3119999999999</c:v>
                </c:pt>
                <c:pt idx="6048">
                  <c:v>3565.7930000000001</c:v>
                </c:pt>
                <c:pt idx="6049">
                  <c:v>3566.2759999999998</c:v>
                </c:pt>
                <c:pt idx="6050">
                  <c:v>3566.7579999999998</c:v>
                </c:pt>
                <c:pt idx="6051">
                  <c:v>3567.24</c:v>
                </c:pt>
                <c:pt idx="6052">
                  <c:v>3567.7220000000002</c:v>
                </c:pt>
                <c:pt idx="6053">
                  <c:v>3568.2040000000002</c:v>
                </c:pt>
                <c:pt idx="6054">
                  <c:v>3568.6860000000001</c:v>
                </c:pt>
                <c:pt idx="6055">
                  <c:v>3569.1680000000001</c:v>
                </c:pt>
                <c:pt idx="6056">
                  <c:v>3569.6509999999998</c:v>
                </c:pt>
                <c:pt idx="6057">
                  <c:v>3570.1329999999998</c:v>
                </c:pt>
                <c:pt idx="6058">
                  <c:v>3570.6149999999998</c:v>
                </c:pt>
                <c:pt idx="6059">
                  <c:v>3571.0970000000002</c:v>
                </c:pt>
                <c:pt idx="6060">
                  <c:v>3571.5790000000002</c:v>
                </c:pt>
                <c:pt idx="6061">
                  <c:v>3572.0610000000001</c:v>
                </c:pt>
                <c:pt idx="6062">
                  <c:v>3572.5430000000001</c:v>
                </c:pt>
                <c:pt idx="6063">
                  <c:v>3573.0250000000001</c:v>
                </c:pt>
                <c:pt idx="6064">
                  <c:v>3573.5079999999998</c:v>
                </c:pt>
                <c:pt idx="6065">
                  <c:v>3573.99</c:v>
                </c:pt>
                <c:pt idx="6066">
                  <c:v>3574.4720000000002</c:v>
                </c:pt>
                <c:pt idx="6067">
                  <c:v>3574.9540000000002</c:v>
                </c:pt>
                <c:pt idx="6068">
                  <c:v>3575.4360000000001</c:v>
                </c:pt>
                <c:pt idx="6069">
                  <c:v>3575.9180000000001</c:v>
                </c:pt>
                <c:pt idx="6070">
                  <c:v>3576.4</c:v>
                </c:pt>
                <c:pt idx="6071">
                  <c:v>3576.8820000000001</c:v>
                </c:pt>
                <c:pt idx="6072">
                  <c:v>3577.3649999999998</c:v>
                </c:pt>
                <c:pt idx="6073">
                  <c:v>3577.8470000000002</c:v>
                </c:pt>
                <c:pt idx="6074">
                  <c:v>3578.3290000000002</c:v>
                </c:pt>
                <c:pt idx="6075">
                  <c:v>3578.8110000000001</c:v>
                </c:pt>
                <c:pt idx="6076">
                  <c:v>3579.2930000000001</c:v>
                </c:pt>
                <c:pt idx="6077">
                  <c:v>3579.7750000000001</c:v>
                </c:pt>
                <c:pt idx="6078">
                  <c:v>3580.2570000000001</c:v>
                </c:pt>
                <c:pt idx="6079">
                  <c:v>3580.74</c:v>
                </c:pt>
                <c:pt idx="6080">
                  <c:v>3581.221</c:v>
                </c:pt>
                <c:pt idx="6081">
                  <c:v>3581.7040000000002</c:v>
                </c:pt>
                <c:pt idx="6082">
                  <c:v>3582.1860000000001</c:v>
                </c:pt>
                <c:pt idx="6083">
                  <c:v>3582.6680000000001</c:v>
                </c:pt>
                <c:pt idx="6084">
                  <c:v>3583.15</c:v>
                </c:pt>
                <c:pt idx="6085">
                  <c:v>3583.6320000000001</c:v>
                </c:pt>
                <c:pt idx="6086">
                  <c:v>3584.114</c:v>
                </c:pt>
                <c:pt idx="6087">
                  <c:v>3584.596</c:v>
                </c:pt>
                <c:pt idx="6088">
                  <c:v>3585.0790000000002</c:v>
                </c:pt>
                <c:pt idx="6089">
                  <c:v>3585.5610000000001</c:v>
                </c:pt>
                <c:pt idx="6090">
                  <c:v>3586.0430000000001</c:v>
                </c:pt>
                <c:pt idx="6091">
                  <c:v>3586.5250000000001</c:v>
                </c:pt>
                <c:pt idx="6092">
                  <c:v>3587.0070000000001</c:v>
                </c:pt>
                <c:pt idx="6093">
                  <c:v>3587.489</c:v>
                </c:pt>
                <c:pt idx="6094">
                  <c:v>3587.971</c:v>
                </c:pt>
                <c:pt idx="6095">
                  <c:v>3588.453</c:v>
                </c:pt>
                <c:pt idx="6096">
                  <c:v>3588.9360000000001</c:v>
                </c:pt>
                <c:pt idx="6097">
                  <c:v>3589.4180000000001</c:v>
                </c:pt>
                <c:pt idx="6098">
                  <c:v>3589.9</c:v>
                </c:pt>
                <c:pt idx="6099">
                  <c:v>3590.3820000000001</c:v>
                </c:pt>
                <c:pt idx="6100">
                  <c:v>3590.864</c:v>
                </c:pt>
                <c:pt idx="6101">
                  <c:v>3591.346</c:v>
                </c:pt>
                <c:pt idx="6102">
                  <c:v>3591.828</c:v>
                </c:pt>
                <c:pt idx="6103">
                  <c:v>3592.31</c:v>
                </c:pt>
                <c:pt idx="6104">
                  <c:v>3592.7919999999999</c:v>
                </c:pt>
                <c:pt idx="6105">
                  <c:v>3593.2750000000001</c:v>
                </c:pt>
                <c:pt idx="6106">
                  <c:v>3593.7570000000001</c:v>
                </c:pt>
                <c:pt idx="6107">
                  <c:v>3594.239</c:v>
                </c:pt>
                <c:pt idx="6108">
                  <c:v>3594.721</c:v>
                </c:pt>
                <c:pt idx="6109">
                  <c:v>3595.203</c:v>
                </c:pt>
                <c:pt idx="6110">
                  <c:v>3595.6849999999999</c:v>
                </c:pt>
                <c:pt idx="6111">
                  <c:v>3596.1669999999999</c:v>
                </c:pt>
                <c:pt idx="6112">
                  <c:v>3596.6489999999999</c:v>
                </c:pt>
                <c:pt idx="6113">
                  <c:v>3597.1320000000001</c:v>
                </c:pt>
                <c:pt idx="6114">
                  <c:v>3597.614</c:v>
                </c:pt>
                <c:pt idx="6115">
                  <c:v>3598.096</c:v>
                </c:pt>
                <c:pt idx="6116">
                  <c:v>3598.578</c:v>
                </c:pt>
                <c:pt idx="6117">
                  <c:v>3599.06</c:v>
                </c:pt>
                <c:pt idx="6118">
                  <c:v>3599.5419999999999</c:v>
                </c:pt>
                <c:pt idx="6119">
                  <c:v>3600.0239999999999</c:v>
                </c:pt>
                <c:pt idx="6120">
                  <c:v>3600.5070000000001</c:v>
                </c:pt>
                <c:pt idx="6121">
                  <c:v>3600.989</c:v>
                </c:pt>
                <c:pt idx="6122">
                  <c:v>3601.471</c:v>
                </c:pt>
                <c:pt idx="6123">
                  <c:v>3601.953</c:v>
                </c:pt>
                <c:pt idx="6124">
                  <c:v>3602.4349999999999</c:v>
                </c:pt>
                <c:pt idx="6125">
                  <c:v>3602.9169999999999</c:v>
                </c:pt>
                <c:pt idx="6126">
                  <c:v>3603.3989999999999</c:v>
                </c:pt>
                <c:pt idx="6127">
                  <c:v>3603.8809999999999</c:v>
                </c:pt>
                <c:pt idx="6128">
                  <c:v>3604.364</c:v>
                </c:pt>
                <c:pt idx="6129">
                  <c:v>3604.846</c:v>
                </c:pt>
                <c:pt idx="6130">
                  <c:v>3605.328</c:v>
                </c:pt>
                <c:pt idx="6131">
                  <c:v>3605.81</c:v>
                </c:pt>
                <c:pt idx="6132">
                  <c:v>3606.2919999999999</c:v>
                </c:pt>
                <c:pt idx="6133">
                  <c:v>3606.7739999999999</c:v>
                </c:pt>
                <c:pt idx="6134">
                  <c:v>3607.2559999999999</c:v>
                </c:pt>
                <c:pt idx="6135">
                  <c:v>3607.7379999999998</c:v>
                </c:pt>
                <c:pt idx="6136">
                  <c:v>3608.22</c:v>
                </c:pt>
                <c:pt idx="6137">
                  <c:v>3608.703</c:v>
                </c:pt>
                <c:pt idx="6138">
                  <c:v>3609.1849999999999</c:v>
                </c:pt>
                <c:pt idx="6139">
                  <c:v>3609.6669999999999</c:v>
                </c:pt>
                <c:pt idx="6140">
                  <c:v>3610.1489999999999</c:v>
                </c:pt>
                <c:pt idx="6141">
                  <c:v>3610.6309999999999</c:v>
                </c:pt>
                <c:pt idx="6142">
                  <c:v>3611.1129999999998</c:v>
                </c:pt>
                <c:pt idx="6143">
                  <c:v>3611.5949999999998</c:v>
                </c:pt>
                <c:pt idx="6144">
                  <c:v>3612.078</c:v>
                </c:pt>
                <c:pt idx="6145">
                  <c:v>3612.56</c:v>
                </c:pt>
                <c:pt idx="6146">
                  <c:v>3613.0419999999999</c:v>
                </c:pt>
                <c:pt idx="6147">
                  <c:v>3613.5239999999999</c:v>
                </c:pt>
                <c:pt idx="6148">
                  <c:v>3614.0059999999999</c:v>
                </c:pt>
                <c:pt idx="6149">
                  <c:v>3614.4879999999998</c:v>
                </c:pt>
                <c:pt idx="6150">
                  <c:v>3614.97</c:v>
                </c:pt>
                <c:pt idx="6151">
                  <c:v>3615.4520000000002</c:v>
                </c:pt>
                <c:pt idx="6152">
                  <c:v>3615.9349999999999</c:v>
                </c:pt>
                <c:pt idx="6153">
                  <c:v>3616.4169999999999</c:v>
                </c:pt>
                <c:pt idx="6154">
                  <c:v>3616.8989999999999</c:v>
                </c:pt>
                <c:pt idx="6155">
                  <c:v>3617.3809999999999</c:v>
                </c:pt>
                <c:pt idx="6156">
                  <c:v>3617.8629999999998</c:v>
                </c:pt>
                <c:pt idx="6157">
                  <c:v>3618.3449999999998</c:v>
                </c:pt>
                <c:pt idx="6158">
                  <c:v>3618.8270000000002</c:v>
                </c:pt>
                <c:pt idx="6159">
                  <c:v>3619.3090000000002</c:v>
                </c:pt>
                <c:pt idx="6160">
                  <c:v>3619.7919999999999</c:v>
                </c:pt>
                <c:pt idx="6161">
                  <c:v>3620.2739999999999</c:v>
                </c:pt>
                <c:pt idx="6162">
                  <c:v>3620.7559999999999</c:v>
                </c:pt>
                <c:pt idx="6163">
                  <c:v>3621.2379999999998</c:v>
                </c:pt>
                <c:pt idx="6164">
                  <c:v>3621.72</c:v>
                </c:pt>
                <c:pt idx="6165">
                  <c:v>3622.2020000000002</c:v>
                </c:pt>
                <c:pt idx="6166">
                  <c:v>3622.6840000000002</c:v>
                </c:pt>
                <c:pt idx="6167">
                  <c:v>3623.1660000000002</c:v>
                </c:pt>
                <c:pt idx="6168">
                  <c:v>3623.6480000000001</c:v>
                </c:pt>
                <c:pt idx="6169">
                  <c:v>3624.1309999999999</c:v>
                </c:pt>
                <c:pt idx="6170">
                  <c:v>3624.6129999999998</c:v>
                </c:pt>
                <c:pt idx="6171">
                  <c:v>3625.0949999999998</c:v>
                </c:pt>
                <c:pt idx="6172">
                  <c:v>3625.5770000000002</c:v>
                </c:pt>
                <c:pt idx="6173">
                  <c:v>3626.0590000000002</c:v>
                </c:pt>
                <c:pt idx="6174">
                  <c:v>3626.5410000000002</c:v>
                </c:pt>
                <c:pt idx="6175">
                  <c:v>3627.0230000000001</c:v>
                </c:pt>
                <c:pt idx="6176">
                  <c:v>3627.5059999999999</c:v>
                </c:pt>
                <c:pt idx="6177">
                  <c:v>3627.9879999999998</c:v>
                </c:pt>
                <c:pt idx="6178">
                  <c:v>3628.47</c:v>
                </c:pt>
                <c:pt idx="6179">
                  <c:v>3628.9520000000002</c:v>
                </c:pt>
                <c:pt idx="6180">
                  <c:v>3629.4340000000002</c:v>
                </c:pt>
                <c:pt idx="6181">
                  <c:v>3629.9160000000002</c:v>
                </c:pt>
                <c:pt idx="6182">
                  <c:v>3630.3980000000001</c:v>
                </c:pt>
                <c:pt idx="6183">
                  <c:v>3630.88</c:v>
                </c:pt>
                <c:pt idx="6184">
                  <c:v>3631.3629999999998</c:v>
                </c:pt>
                <c:pt idx="6185">
                  <c:v>3631.8449999999998</c:v>
                </c:pt>
                <c:pt idx="6186">
                  <c:v>3632.3270000000002</c:v>
                </c:pt>
                <c:pt idx="6187">
                  <c:v>3632.8090000000002</c:v>
                </c:pt>
                <c:pt idx="6188">
                  <c:v>3633.2910000000002</c:v>
                </c:pt>
                <c:pt idx="6189">
                  <c:v>3633.7730000000001</c:v>
                </c:pt>
                <c:pt idx="6190">
                  <c:v>3634.2550000000001</c:v>
                </c:pt>
                <c:pt idx="6191">
                  <c:v>3634.7370000000001</c:v>
                </c:pt>
                <c:pt idx="6192">
                  <c:v>3635.2190000000001</c:v>
                </c:pt>
                <c:pt idx="6193">
                  <c:v>3635.7020000000002</c:v>
                </c:pt>
                <c:pt idx="6194">
                  <c:v>3636.1840000000002</c:v>
                </c:pt>
                <c:pt idx="6195">
                  <c:v>3636.6660000000002</c:v>
                </c:pt>
                <c:pt idx="6196">
                  <c:v>3637.1480000000001</c:v>
                </c:pt>
                <c:pt idx="6197">
                  <c:v>3637.63</c:v>
                </c:pt>
                <c:pt idx="6198">
                  <c:v>3638.1120000000001</c:v>
                </c:pt>
                <c:pt idx="6199">
                  <c:v>3638.5940000000001</c:v>
                </c:pt>
                <c:pt idx="6200">
                  <c:v>3639.076</c:v>
                </c:pt>
                <c:pt idx="6201">
                  <c:v>3639.5590000000002</c:v>
                </c:pt>
                <c:pt idx="6202">
                  <c:v>3640.0410000000002</c:v>
                </c:pt>
                <c:pt idx="6203">
                  <c:v>3640.5230000000001</c:v>
                </c:pt>
                <c:pt idx="6204">
                  <c:v>3641.0050000000001</c:v>
                </c:pt>
                <c:pt idx="6205">
                  <c:v>3641.4870000000001</c:v>
                </c:pt>
                <c:pt idx="6206">
                  <c:v>3641.9690000000001</c:v>
                </c:pt>
                <c:pt idx="6207">
                  <c:v>3642.451</c:v>
                </c:pt>
                <c:pt idx="6208">
                  <c:v>3642.9340000000002</c:v>
                </c:pt>
                <c:pt idx="6209">
                  <c:v>3643.4160000000002</c:v>
                </c:pt>
                <c:pt idx="6210">
                  <c:v>3643.8980000000001</c:v>
                </c:pt>
                <c:pt idx="6211">
                  <c:v>3644.38</c:v>
                </c:pt>
                <c:pt idx="6212">
                  <c:v>3644.8620000000001</c:v>
                </c:pt>
                <c:pt idx="6213">
                  <c:v>3645.3440000000001</c:v>
                </c:pt>
                <c:pt idx="6214">
                  <c:v>3645.826</c:v>
                </c:pt>
                <c:pt idx="6215">
                  <c:v>3646.308</c:v>
                </c:pt>
                <c:pt idx="6216">
                  <c:v>3646.7910000000002</c:v>
                </c:pt>
                <c:pt idx="6217">
                  <c:v>3647.2730000000001</c:v>
                </c:pt>
                <c:pt idx="6218">
                  <c:v>3647.7550000000001</c:v>
                </c:pt>
                <c:pt idx="6219">
                  <c:v>3648.2370000000001</c:v>
                </c:pt>
                <c:pt idx="6220">
                  <c:v>3648.7190000000001</c:v>
                </c:pt>
                <c:pt idx="6221">
                  <c:v>3649.201</c:v>
                </c:pt>
                <c:pt idx="6222">
                  <c:v>3649.683</c:v>
                </c:pt>
                <c:pt idx="6223">
                  <c:v>3650.165</c:v>
                </c:pt>
                <c:pt idx="6224">
                  <c:v>3650.6469999999999</c:v>
                </c:pt>
                <c:pt idx="6225">
                  <c:v>3651.13</c:v>
                </c:pt>
                <c:pt idx="6226">
                  <c:v>3651.6120000000001</c:v>
                </c:pt>
                <c:pt idx="6227">
                  <c:v>3652.0940000000001</c:v>
                </c:pt>
                <c:pt idx="6228">
                  <c:v>3652.576</c:v>
                </c:pt>
                <c:pt idx="6229">
                  <c:v>3653.058</c:v>
                </c:pt>
                <c:pt idx="6230">
                  <c:v>3653.54</c:v>
                </c:pt>
                <c:pt idx="6231">
                  <c:v>3654.0219999999999</c:v>
                </c:pt>
                <c:pt idx="6232">
                  <c:v>3654.5039999999999</c:v>
                </c:pt>
                <c:pt idx="6233">
                  <c:v>3654.9870000000001</c:v>
                </c:pt>
                <c:pt idx="6234">
                  <c:v>3655.4690000000001</c:v>
                </c:pt>
                <c:pt idx="6235">
                  <c:v>3655.951</c:v>
                </c:pt>
                <c:pt idx="6236">
                  <c:v>3656.433</c:v>
                </c:pt>
                <c:pt idx="6237">
                  <c:v>3656.915</c:v>
                </c:pt>
                <c:pt idx="6238">
                  <c:v>3657.3969999999999</c:v>
                </c:pt>
                <c:pt idx="6239">
                  <c:v>3657.8789999999999</c:v>
                </c:pt>
                <c:pt idx="6240">
                  <c:v>3658.3620000000001</c:v>
                </c:pt>
                <c:pt idx="6241">
                  <c:v>3658.8440000000001</c:v>
                </c:pt>
                <c:pt idx="6242">
                  <c:v>3659.326</c:v>
                </c:pt>
                <c:pt idx="6243">
                  <c:v>3659.808</c:v>
                </c:pt>
                <c:pt idx="6244">
                  <c:v>3660.29</c:v>
                </c:pt>
                <c:pt idx="6245">
                  <c:v>3660.7719999999999</c:v>
                </c:pt>
                <c:pt idx="6246">
                  <c:v>3661.2539999999999</c:v>
                </c:pt>
                <c:pt idx="6247">
                  <c:v>3661.7359999999999</c:v>
                </c:pt>
                <c:pt idx="6248">
                  <c:v>3662.2190000000001</c:v>
                </c:pt>
                <c:pt idx="6249">
                  <c:v>3662.701</c:v>
                </c:pt>
                <c:pt idx="6250">
                  <c:v>3663.183</c:v>
                </c:pt>
                <c:pt idx="6251">
                  <c:v>3663.665</c:v>
                </c:pt>
                <c:pt idx="6252">
                  <c:v>3664.1469999999999</c:v>
                </c:pt>
                <c:pt idx="6253">
                  <c:v>3664.6289999999999</c:v>
                </c:pt>
                <c:pt idx="6254">
                  <c:v>3665.1109999999999</c:v>
                </c:pt>
                <c:pt idx="6255">
                  <c:v>3665.5929999999998</c:v>
                </c:pt>
                <c:pt idx="6256">
                  <c:v>3666.0749999999998</c:v>
                </c:pt>
                <c:pt idx="6257">
                  <c:v>3666.558</c:v>
                </c:pt>
                <c:pt idx="6258">
                  <c:v>3667.04</c:v>
                </c:pt>
                <c:pt idx="6259">
                  <c:v>3667.5219999999999</c:v>
                </c:pt>
                <c:pt idx="6260">
                  <c:v>3668.0039999999999</c:v>
                </c:pt>
                <c:pt idx="6261">
                  <c:v>3668.4859999999999</c:v>
                </c:pt>
                <c:pt idx="6262">
                  <c:v>3668.9679999999998</c:v>
                </c:pt>
                <c:pt idx="6263">
                  <c:v>3669.45</c:v>
                </c:pt>
                <c:pt idx="6264">
                  <c:v>3669.9319999999998</c:v>
                </c:pt>
                <c:pt idx="6265">
                  <c:v>3670.415</c:v>
                </c:pt>
                <c:pt idx="6266">
                  <c:v>3670.8969999999999</c:v>
                </c:pt>
                <c:pt idx="6267">
                  <c:v>3671.3789999999999</c:v>
                </c:pt>
                <c:pt idx="6268">
                  <c:v>3671.8609999999999</c:v>
                </c:pt>
                <c:pt idx="6269">
                  <c:v>3672.3429999999998</c:v>
                </c:pt>
                <c:pt idx="6270">
                  <c:v>3672.8249999999998</c:v>
                </c:pt>
                <c:pt idx="6271">
                  <c:v>3673.3069999999998</c:v>
                </c:pt>
                <c:pt idx="6272">
                  <c:v>3673.79</c:v>
                </c:pt>
                <c:pt idx="6273">
                  <c:v>3674.2710000000002</c:v>
                </c:pt>
                <c:pt idx="6274">
                  <c:v>3674.7539999999999</c:v>
                </c:pt>
                <c:pt idx="6275">
                  <c:v>3675.2359999999999</c:v>
                </c:pt>
                <c:pt idx="6276">
                  <c:v>3675.7179999999998</c:v>
                </c:pt>
                <c:pt idx="6277">
                  <c:v>3676.2</c:v>
                </c:pt>
                <c:pt idx="6278">
                  <c:v>3676.6819999999998</c:v>
                </c:pt>
                <c:pt idx="6279">
                  <c:v>3677.1640000000002</c:v>
                </c:pt>
                <c:pt idx="6280">
                  <c:v>3677.6460000000002</c:v>
                </c:pt>
                <c:pt idx="6281">
                  <c:v>3678.1289999999999</c:v>
                </c:pt>
                <c:pt idx="6282">
                  <c:v>3678.6109999999999</c:v>
                </c:pt>
                <c:pt idx="6283">
                  <c:v>3679.0929999999998</c:v>
                </c:pt>
                <c:pt idx="6284">
                  <c:v>3679.5749999999998</c:v>
                </c:pt>
                <c:pt idx="6285">
                  <c:v>3680.0569999999998</c:v>
                </c:pt>
                <c:pt idx="6286">
                  <c:v>3680.5390000000002</c:v>
                </c:pt>
                <c:pt idx="6287">
                  <c:v>3681.0210000000002</c:v>
                </c:pt>
                <c:pt idx="6288">
                  <c:v>3681.5030000000002</c:v>
                </c:pt>
                <c:pt idx="6289">
                  <c:v>3681.9859999999999</c:v>
                </c:pt>
                <c:pt idx="6290">
                  <c:v>3682.4679999999998</c:v>
                </c:pt>
                <c:pt idx="6291">
                  <c:v>3682.95</c:v>
                </c:pt>
                <c:pt idx="6292">
                  <c:v>3683.4319999999998</c:v>
                </c:pt>
                <c:pt idx="6293">
                  <c:v>3683.9140000000002</c:v>
                </c:pt>
                <c:pt idx="6294">
                  <c:v>3684.3960000000002</c:v>
                </c:pt>
                <c:pt idx="6295">
                  <c:v>3684.8780000000002</c:v>
                </c:pt>
                <c:pt idx="6296">
                  <c:v>3685.36</c:v>
                </c:pt>
                <c:pt idx="6297">
                  <c:v>3685.8429999999998</c:v>
                </c:pt>
                <c:pt idx="6298">
                  <c:v>3686.3249999999998</c:v>
                </c:pt>
                <c:pt idx="6299">
                  <c:v>3686.8069999999998</c:v>
                </c:pt>
                <c:pt idx="6300">
                  <c:v>3687.2890000000002</c:v>
                </c:pt>
                <c:pt idx="6301">
                  <c:v>3687.7710000000002</c:v>
                </c:pt>
                <c:pt idx="6302">
                  <c:v>3688.2530000000002</c:v>
                </c:pt>
                <c:pt idx="6303">
                  <c:v>3688.7350000000001</c:v>
                </c:pt>
                <c:pt idx="6304">
                  <c:v>3689.2179999999998</c:v>
                </c:pt>
                <c:pt idx="6305">
                  <c:v>3689.6990000000001</c:v>
                </c:pt>
                <c:pt idx="6306">
                  <c:v>3690.1819999999998</c:v>
                </c:pt>
                <c:pt idx="6307">
                  <c:v>3690.6640000000002</c:v>
                </c:pt>
                <c:pt idx="6308">
                  <c:v>3691.1460000000002</c:v>
                </c:pt>
                <c:pt idx="6309">
                  <c:v>3691.6280000000002</c:v>
                </c:pt>
                <c:pt idx="6310">
                  <c:v>3692.11</c:v>
                </c:pt>
                <c:pt idx="6311">
                  <c:v>3692.5920000000001</c:v>
                </c:pt>
                <c:pt idx="6312">
                  <c:v>3693.0740000000001</c:v>
                </c:pt>
                <c:pt idx="6313">
                  <c:v>3693.5569999999998</c:v>
                </c:pt>
                <c:pt idx="6314">
                  <c:v>3694.0390000000002</c:v>
                </c:pt>
                <c:pt idx="6315">
                  <c:v>3694.5210000000002</c:v>
                </c:pt>
                <c:pt idx="6316">
                  <c:v>3695.0030000000002</c:v>
                </c:pt>
                <c:pt idx="6317">
                  <c:v>3695.4850000000001</c:v>
                </c:pt>
                <c:pt idx="6318">
                  <c:v>3695.9670000000001</c:v>
                </c:pt>
                <c:pt idx="6319">
                  <c:v>3696.4490000000001</c:v>
                </c:pt>
                <c:pt idx="6320">
                  <c:v>3696.931</c:v>
                </c:pt>
                <c:pt idx="6321">
                  <c:v>3697.4140000000002</c:v>
                </c:pt>
                <c:pt idx="6322">
                  <c:v>3697.8960000000002</c:v>
                </c:pt>
                <c:pt idx="6323">
                  <c:v>3698.3780000000002</c:v>
                </c:pt>
                <c:pt idx="6324">
                  <c:v>3698.86</c:v>
                </c:pt>
                <c:pt idx="6325">
                  <c:v>3699.3420000000001</c:v>
                </c:pt>
                <c:pt idx="6326">
                  <c:v>3699.8240000000001</c:v>
                </c:pt>
                <c:pt idx="6327">
                  <c:v>3700.306</c:v>
                </c:pt>
                <c:pt idx="6328">
                  <c:v>3700.788</c:v>
                </c:pt>
                <c:pt idx="6329">
                  <c:v>3701.2710000000002</c:v>
                </c:pt>
                <c:pt idx="6330">
                  <c:v>3701.7530000000002</c:v>
                </c:pt>
                <c:pt idx="6331">
                  <c:v>3702.2350000000001</c:v>
                </c:pt>
                <c:pt idx="6332">
                  <c:v>3702.7170000000001</c:v>
                </c:pt>
                <c:pt idx="6333">
                  <c:v>3703.1990000000001</c:v>
                </c:pt>
                <c:pt idx="6334">
                  <c:v>3703.681</c:v>
                </c:pt>
                <c:pt idx="6335">
                  <c:v>3704.163</c:v>
                </c:pt>
                <c:pt idx="6336">
                  <c:v>3704.6460000000002</c:v>
                </c:pt>
                <c:pt idx="6337">
                  <c:v>3705.127</c:v>
                </c:pt>
                <c:pt idx="6338">
                  <c:v>3705.61</c:v>
                </c:pt>
                <c:pt idx="6339">
                  <c:v>3706.0920000000001</c:v>
                </c:pt>
                <c:pt idx="6340">
                  <c:v>3706.5740000000001</c:v>
                </c:pt>
                <c:pt idx="6341">
                  <c:v>3707.056</c:v>
                </c:pt>
                <c:pt idx="6342">
                  <c:v>3707.538</c:v>
                </c:pt>
                <c:pt idx="6343">
                  <c:v>3708.02</c:v>
                </c:pt>
                <c:pt idx="6344">
                  <c:v>3708.502</c:v>
                </c:pt>
                <c:pt idx="6345">
                  <c:v>3708.9850000000001</c:v>
                </c:pt>
                <c:pt idx="6346">
                  <c:v>3709.4670000000001</c:v>
                </c:pt>
                <c:pt idx="6347">
                  <c:v>3709.9490000000001</c:v>
                </c:pt>
                <c:pt idx="6348">
                  <c:v>3710.431</c:v>
                </c:pt>
                <c:pt idx="6349">
                  <c:v>3710.913</c:v>
                </c:pt>
                <c:pt idx="6350">
                  <c:v>3711.395</c:v>
                </c:pt>
                <c:pt idx="6351">
                  <c:v>3711.877</c:v>
                </c:pt>
                <c:pt idx="6352">
                  <c:v>3712.3589999999999</c:v>
                </c:pt>
                <c:pt idx="6353">
                  <c:v>3712.8420000000001</c:v>
                </c:pt>
                <c:pt idx="6354">
                  <c:v>3713.3240000000001</c:v>
                </c:pt>
                <c:pt idx="6355">
                  <c:v>3713.806</c:v>
                </c:pt>
                <c:pt idx="6356">
                  <c:v>3714.288</c:v>
                </c:pt>
                <c:pt idx="6357">
                  <c:v>3714.77</c:v>
                </c:pt>
                <c:pt idx="6358">
                  <c:v>3715.252</c:v>
                </c:pt>
                <c:pt idx="6359">
                  <c:v>3715.7339999999999</c:v>
                </c:pt>
                <c:pt idx="6360">
                  <c:v>3716.2159999999999</c:v>
                </c:pt>
                <c:pt idx="6361">
                  <c:v>3716.6979999999999</c:v>
                </c:pt>
                <c:pt idx="6362">
                  <c:v>3717.181</c:v>
                </c:pt>
                <c:pt idx="6363">
                  <c:v>3717.663</c:v>
                </c:pt>
                <c:pt idx="6364">
                  <c:v>3718.145</c:v>
                </c:pt>
                <c:pt idx="6365">
                  <c:v>3718.627</c:v>
                </c:pt>
                <c:pt idx="6366">
                  <c:v>3719.1089999999999</c:v>
                </c:pt>
                <c:pt idx="6367">
                  <c:v>3719.5909999999999</c:v>
                </c:pt>
                <c:pt idx="6368">
                  <c:v>3720.0729999999999</c:v>
                </c:pt>
                <c:pt idx="6369">
                  <c:v>3720.556</c:v>
                </c:pt>
                <c:pt idx="6370">
                  <c:v>3721.038</c:v>
                </c:pt>
                <c:pt idx="6371">
                  <c:v>3721.52</c:v>
                </c:pt>
                <c:pt idx="6372">
                  <c:v>3722.002</c:v>
                </c:pt>
                <c:pt idx="6373">
                  <c:v>3722.4839999999999</c:v>
                </c:pt>
                <c:pt idx="6374">
                  <c:v>3722.9659999999999</c:v>
                </c:pt>
                <c:pt idx="6375">
                  <c:v>3723.4479999999999</c:v>
                </c:pt>
                <c:pt idx="6376">
                  <c:v>3723.93</c:v>
                </c:pt>
                <c:pt idx="6377">
                  <c:v>3724.413</c:v>
                </c:pt>
                <c:pt idx="6378">
                  <c:v>3724.895</c:v>
                </c:pt>
                <c:pt idx="6379">
                  <c:v>3725.377</c:v>
                </c:pt>
                <c:pt idx="6380">
                  <c:v>3725.8589999999999</c:v>
                </c:pt>
                <c:pt idx="6381">
                  <c:v>3726.3409999999999</c:v>
                </c:pt>
                <c:pt idx="6382">
                  <c:v>3726.8229999999999</c:v>
                </c:pt>
                <c:pt idx="6383">
                  <c:v>3727.3049999999998</c:v>
                </c:pt>
                <c:pt idx="6384">
                  <c:v>3727.7869999999998</c:v>
                </c:pt>
                <c:pt idx="6385">
                  <c:v>3728.27</c:v>
                </c:pt>
                <c:pt idx="6386">
                  <c:v>3728.752</c:v>
                </c:pt>
                <c:pt idx="6387">
                  <c:v>3729.2339999999999</c:v>
                </c:pt>
                <c:pt idx="6388">
                  <c:v>3729.7159999999999</c:v>
                </c:pt>
                <c:pt idx="6389">
                  <c:v>3730.1979999999999</c:v>
                </c:pt>
                <c:pt idx="6390">
                  <c:v>3730.68</c:v>
                </c:pt>
                <c:pt idx="6391">
                  <c:v>3731.1619999999998</c:v>
                </c:pt>
                <c:pt idx="6392">
                  <c:v>3731.645</c:v>
                </c:pt>
                <c:pt idx="6393">
                  <c:v>3732.1260000000002</c:v>
                </c:pt>
                <c:pt idx="6394">
                  <c:v>3732.6089999999999</c:v>
                </c:pt>
                <c:pt idx="6395">
                  <c:v>3733.0909999999999</c:v>
                </c:pt>
                <c:pt idx="6396">
                  <c:v>3733.5729999999999</c:v>
                </c:pt>
                <c:pt idx="6397">
                  <c:v>3734.0549999999998</c:v>
                </c:pt>
                <c:pt idx="6398">
                  <c:v>3734.5369999999998</c:v>
                </c:pt>
                <c:pt idx="6399">
                  <c:v>3735.0189999999998</c:v>
                </c:pt>
                <c:pt idx="6400">
                  <c:v>3735.5010000000002</c:v>
                </c:pt>
                <c:pt idx="6401">
                  <c:v>3735.9839999999999</c:v>
                </c:pt>
                <c:pt idx="6402">
                  <c:v>3736.4659999999999</c:v>
                </c:pt>
                <c:pt idx="6403">
                  <c:v>3736.9479999999999</c:v>
                </c:pt>
                <c:pt idx="6404">
                  <c:v>3737.43</c:v>
                </c:pt>
                <c:pt idx="6405">
                  <c:v>3737.9119999999998</c:v>
                </c:pt>
                <c:pt idx="6406">
                  <c:v>3738.3939999999998</c:v>
                </c:pt>
                <c:pt idx="6407">
                  <c:v>3738.8760000000002</c:v>
                </c:pt>
                <c:pt idx="6408">
                  <c:v>3739.3580000000002</c:v>
                </c:pt>
                <c:pt idx="6409">
                  <c:v>3739.8409999999999</c:v>
                </c:pt>
                <c:pt idx="6410">
                  <c:v>3740.3229999999999</c:v>
                </c:pt>
                <c:pt idx="6411">
                  <c:v>3740.8049999999998</c:v>
                </c:pt>
                <c:pt idx="6412">
                  <c:v>3741.2869999999998</c:v>
                </c:pt>
                <c:pt idx="6413">
                  <c:v>3741.7689999999998</c:v>
                </c:pt>
                <c:pt idx="6414">
                  <c:v>3742.2510000000002</c:v>
                </c:pt>
                <c:pt idx="6415">
                  <c:v>3742.7330000000002</c:v>
                </c:pt>
                <c:pt idx="6416">
                  <c:v>3743.2150000000001</c:v>
                </c:pt>
                <c:pt idx="6417">
                  <c:v>3743.6979999999999</c:v>
                </c:pt>
                <c:pt idx="6418">
                  <c:v>3744.18</c:v>
                </c:pt>
                <c:pt idx="6419">
                  <c:v>3744.6619999999998</c:v>
                </c:pt>
                <c:pt idx="6420">
                  <c:v>3745.1439999999998</c:v>
                </c:pt>
                <c:pt idx="6421">
                  <c:v>3745.6260000000002</c:v>
                </c:pt>
                <c:pt idx="6422">
                  <c:v>3746.1080000000002</c:v>
                </c:pt>
                <c:pt idx="6423">
                  <c:v>3746.59</c:v>
                </c:pt>
                <c:pt idx="6424">
                  <c:v>3747.0729999999999</c:v>
                </c:pt>
                <c:pt idx="6425">
                  <c:v>3747.5540000000001</c:v>
                </c:pt>
                <c:pt idx="6426">
                  <c:v>3748.0369999999998</c:v>
                </c:pt>
                <c:pt idx="6427">
                  <c:v>3748.5189999999998</c:v>
                </c:pt>
                <c:pt idx="6428">
                  <c:v>3749.0010000000002</c:v>
                </c:pt>
                <c:pt idx="6429">
                  <c:v>3749.4830000000002</c:v>
                </c:pt>
                <c:pt idx="6430">
                  <c:v>3749.9650000000001</c:v>
                </c:pt>
                <c:pt idx="6431">
                  <c:v>3750.4470000000001</c:v>
                </c:pt>
                <c:pt idx="6432">
                  <c:v>3750.9290000000001</c:v>
                </c:pt>
                <c:pt idx="6433">
                  <c:v>3751.4119999999998</c:v>
                </c:pt>
                <c:pt idx="6434">
                  <c:v>3751.8939999999998</c:v>
                </c:pt>
                <c:pt idx="6435">
                  <c:v>3752.3760000000002</c:v>
                </c:pt>
                <c:pt idx="6436">
                  <c:v>3752.8580000000002</c:v>
                </c:pt>
                <c:pt idx="6437">
                  <c:v>3753.34</c:v>
                </c:pt>
                <c:pt idx="6438">
                  <c:v>3753.8220000000001</c:v>
                </c:pt>
                <c:pt idx="6439">
                  <c:v>3754.3040000000001</c:v>
                </c:pt>
                <c:pt idx="6440">
                  <c:v>3754.7860000000001</c:v>
                </c:pt>
                <c:pt idx="6441">
                  <c:v>3755.2689999999998</c:v>
                </c:pt>
                <c:pt idx="6442">
                  <c:v>3755.7510000000002</c:v>
                </c:pt>
                <c:pt idx="6443">
                  <c:v>3756.2330000000002</c:v>
                </c:pt>
                <c:pt idx="6444">
                  <c:v>3756.7150000000001</c:v>
                </c:pt>
                <c:pt idx="6445">
                  <c:v>3757.1970000000001</c:v>
                </c:pt>
                <c:pt idx="6446">
                  <c:v>3757.6790000000001</c:v>
                </c:pt>
                <c:pt idx="6447">
                  <c:v>3758.1610000000001</c:v>
                </c:pt>
                <c:pt idx="6448">
                  <c:v>3758.643</c:v>
                </c:pt>
                <c:pt idx="6449">
                  <c:v>3759.125</c:v>
                </c:pt>
                <c:pt idx="6450">
                  <c:v>3759.6080000000002</c:v>
                </c:pt>
                <c:pt idx="6451">
                  <c:v>3760.09</c:v>
                </c:pt>
                <c:pt idx="6452">
                  <c:v>3760.5720000000001</c:v>
                </c:pt>
                <c:pt idx="6453">
                  <c:v>3761.0540000000001</c:v>
                </c:pt>
                <c:pt idx="6454">
                  <c:v>3761.5360000000001</c:v>
                </c:pt>
                <c:pt idx="6455">
                  <c:v>3762.018</c:v>
                </c:pt>
                <c:pt idx="6456">
                  <c:v>3762.5</c:v>
                </c:pt>
                <c:pt idx="6457">
                  <c:v>3762.982</c:v>
                </c:pt>
                <c:pt idx="6458">
                  <c:v>3763.4650000000001</c:v>
                </c:pt>
                <c:pt idx="6459">
                  <c:v>3763.9470000000001</c:v>
                </c:pt>
                <c:pt idx="6460">
                  <c:v>3764.4290000000001</c:v>
                </c:pt>
                <c:pt idx="6461">
                  <c:v>3764.9110000000001</c:v>
                </c:pt>
                <c:pt idx="6462">
                  <c:v>3765.393</c:v>
                </c:pt>
                <c:pt idx="6463">
                  <c:v>3765.875</c:v>
                </c:pt>
                <c:pt idx="6464">
                  <c:v>3766.357</c:v>
                </c:pt>
                <c:pt idx="6465">
                  <c:v>3766.84</c:v>
                </c:pt>
                <c:pt idx="6466">
                  <c:v>3767.3220000000001</c:v>
                </c:pt>
                <c:pt idx="6467">
                  <c:v>3767.8040000000001</c:v>
                </c:pt>
                <c:pt idx="6468">
                  <c:v>3768.2860000000001</c:v>
                </c:pt>
                <c:pt idx="6469">
                  <c:v>3768.768</c:v>
                </c:pt>
                <c:pt idx="6470">
                  <c:v>3769.25</c:v>
                </c:pt>
                <c:pt idx="6471">
                  <c:v>3769.732</c:v>
                </c:pt>
                <c:pt idx="6472">
                  <c:v>3770.2139999999999</c:v>
                </c:pt>
                <c:pt idx="6473">
                  <c:v>3770.6970000000001</c:v>
                </c:pt>
                <c:pt idx="6474">
                  <c:v>3771.1790000000001</c:v>
                </c:pt>
                <c:pt idx="6475">
                  <c:v>3771.6610000000001</c:v>
                </c:pt>
                <c:pt idx="6476">
                  <c:v>3772.143</c:v>
                </c:pt>
                <c:pt idx="6477">
                  <c:v>3772.625</c:v>
                </c:pt>
                <c:pt idx="6478">
                  <c:v>3773.107</c:v>
                </c:pt>
                <c:pt idx="6479">
                  <c:v>3773.5889999999999</c:v>
                </c:pt>
                <c:pt idx="6480">
                  <c:v>3774.0709999999999</c:v>
                </c:pt>
                <c:pt idx="6481">
                  <c:v>3774.5529999999999</c:v>
                </c:pt>
                <c:pt idx="6482">
                  <c:v>3775.0360000000001</c:v>
                </c:pt>
                <c:pt idx="6483">
                  <c:v>3775.518</c:v>
                </c:pt>
                <c:pt idx="6484">
                  <c:v>3776</c:v>
                </c:pt>
                <c:pt idx="6485">
                  <c:v>3776.482</c:v>
                </c:pt>
                <c:pt idx="6486">
                  <c:v>3776.9639999999999</c:v>
                </c:pt>
                <c:pt idx="6487">
                  <c:v>3777.4459999999999</c:v>
                </c:pt>
                <c:pt idx="6488">
                  <c:v>3777.9279999999999</c:v>
                </c:pt>
                <c:pt idx="6489">
                  <c:v>3778.41</c:v>
                </c:pt>
                <c:pt idx="6490">
                  <c:v>3778.893</c:v>
                </c:pt>
                <c:pt idx="6491">
                  <c:v>3779.375</c:v>
                </c:pt>
                <c:pt idx="6492">
                  <c:v>3779.857</c:v>
                </c:pt>
                <c:pt idx="6493">
                  <c:v>3780.3389999999999</c:v>
                </c:pt>
                <c:pt idx="6494">
                  <c:v>3780.8209999999999</c:v>
                </c:pt>
                <c:pt idx="6495">
                  <c:v>3781.3029999999999</c:v>
                </c:pt>
                <c:pt idx="6496">
                  <c:v>3781.7849999999999</c:v>
                </c:pt>
                <c:pt idx="6497">
                  <c:v>3782.268</c:v>
                </c:pt>
                <c:pt idx="6498">
                  <c:v>3782.75</c:v>
                </c:pt>
                <c:pt idx="6499">
                  <c:v>3783.232</c:v>
                </c:pt>
                <c:pt idx="6500">
                  <c:v>3783.7139999999999</c:v>
                </c:pt>
                <c:pt idx="6501">
                  <c:v>3784.1959999999999</c:v>
                </c:pt>
                <c:pt idx="6502">
                  <c:v>3784.6779999999999</c:v>
                </c:pt>
                <c:pt idx="6503">
                  <c:v>3785.16</c:v>
                </c:pt>
                <c:pt idx="6504">
                  <c:v>3785.6419999999998</c:v>
                </c:pt>
                <c:pt idx="6505">
                  <c:v>3786.125</c:v>
                </c:pt>
                <c:pt idx="6506">
                  <c:v>3786.607</c:v>
                </c:pt>
                <c:pt idx="6507">
                  <c:v>3787.0889999999999</c:v>
                </c:pt>
                <c:pt idx="6508">
                  <c:v>3787.5709999999999</c:v>
                </c:pt>
                <c:pt idx="6509">
                  <c:v>3788.0529999999999</c:v>
                </c:pt>
                <c:pt idx="6510">
                  <c:v>3788.5349999999999</c:v>
                </c:pt>
                <c:pt idx="6511">
                  <c:v>3789.0169999999998</c:v>
                </c:pt>
                <c:pt idx="6512">
                  <c:v>3789.4989999999998</c:v>
                </c:pt>
                <c:pt idx="6513">
                  <c:v>3789.9810000000002</c:v>
                </c:pt>
                <c:pt idx="6514">
                  <c:v>3790.4639999999999</c:v>
                </c:pt>
                <c:pt idx="6515">
                  <c:v>3790.9459999999999</c:v>
                </c:pt>
                <c:pt idx="6516">
                  <c:v>3791.4279999999999</c:v>
                </c:pt>
                <c:pt idx="6517">
                  <c:v>3791.91</c:v>
                </c:pt>
                <c:pt idx="6518">
                  <c:v>3792.3919999999998</c:v>
                </c:pt>
                <c:pt idx="6519">
                  <c:v>3792.8739999999998</c:v>
                </c:pt>
                <c:pt idx="6520">
                  <c:v>3793.3560000000002</c:v>
                </c:pt>
                <c:pt idx="6521">
                  <c:v>3793.8380000000002</c:v>
                </c:pt>
                <c:pt idx="6522">
                  <c:v>3794.3209999999999</c:v>
                </c:pt>
                <c:pt idx="6523">
                  <c:v>3794.8029999999999</c:v>
                </c:pt>
                <c:pt idx="6524">
                  <c:v>3795.2849999999999</c:v>
                </c:pt>
                <c:pt idx="6525">
                  <c:v>3795.7669999999998</c:v>
                </c:pt>
                <c:pt idx="6526">
                  <c:v>3796.2489999999998</c:v>
                </c:pt>
                <c:pt idx="6527">
                  <c:v>3796.7310000000002</c:v>
                </c:pt>
                <c:pt idx="6528">
                  <c:v>3797.2130000000002</c:v>
                </c:pt>
                <c:pt idx="6529">
                  <c:v>3797.6959999999999</c:v>
                </c:pt>
                <c:pt idx="6530">
                  <c:v>3798.1770000000001</c:v>
                </c:pt>
                <c:pt idx="6531">
                  <c:v>3798.66</c:v>
                </c:pt>
                <c:pt idx="6532">
                  <c:v>3799.1419999999998</c:v>
                </c:pt>
                <c:pt idx="6533">
                  <c:v>3799.6239999999998</c:v>
                </c:pt>
                <c:pt idx="6534">
                  <c:v>3800.1060000000002</c:v>
                </c:pt>
                <c:pt idx="6535">
                  <c:v>3800.5880000000002</c:v>
                </c:pt>
                <c:pt idx="6536">
                  <c:v>3801.07</c:v>
                </c:pt>
                <c:pt idx="6537">
                  <c:v>3801.5520000000001</c:v>
                </c:pt>
                <c:pt idx="6538">
                  <c:v>3802.0349999999999</c:v>
                </c:pt>
                <c:pt idx="6539">
                  <c:v>3802.5169999999998</c:v>
                </c:pt>
                <c:pt idx="6540">
                  <c:v>3802.9989999999998</c:v>
                </c:pt>
                <c:pt idx="6541">
                  <c:v>3803.4810000000002</c:v>
                </c:pt>
                <c:pt idx="6542">
                  <c:v>3803.9630000000002</c:v>
                </c:pt>
                <c:pt idx="6543">
                  <c:v>3804.4450000000002</c:v>
                </c:pt>
                <c:pt idx="6544">
                  <c:v>3804.9270000000001</c:v>
                </c:pt>
                <c:pt idx="6545">
                  <c:v>3805.4090000000001</c:v>
                </c:pt>
                <c:pt idx="6546">
                  <c:v>3805.8919999999998</c:v>
                </c:pt>
                <c:pt idx="6547">
                  <c:v>3806.3739999999998</c:v>
                </c:pt>
                <c:pt idx="6548">
                  <c:v>3806.8560000000002</c:v>
                </c:pt>
                <c:pt idx="6549">
                  <c:v>3807.3380000000002</c:v>
                </c:pt>
                <c:pt idx="6550">
                  <c:v>3807.82</c:v>
                </c:pt>
                <c:pt idx="6551">
                  <c:v>3808.3020000000001</c:v>
                </c:pt>
                <c:pt idx="6552">
                  <c:v>3808.7840000000001</c:v>
                </c:pt>
                <c:pt idx="6553">
                  <c:v>3809.2660000000001</c:v>
                </c:pt>
                <c:pt idx="6554">
                  <c:v>3809.7489999999998</c:v>
                </c:pt>
                <c:pt idx="6555">
                  <c:v>3810.2310000000002</c:v>
                </c:pt>
                <c:pt idx="6556">
                  <c:v>3810.7130000000002</c:v>
                </c:pt>
                <c:pt idx="6557">
                  <c:v>3811.1950000000002</c:v>
                </c:pt>
                <c:pt idx="6558">
                  <c:v>3811.6770000000001</c:v>
                </c:pt>
                <c:pt idx="6559">
                  <c:v>3812.1590000000001</c:v>
                </c:pt>
                <c:pt idx="6560">
                  <c:v>3812.6410000000001</c:v>
                </c:pt>
                <c:pt idx="6561">
                  <c:v>3813.1239999999998</c:v>
                </c:pt>
                <c:pt idx="6562">
                  <c:v>3813.6060000000002</c:v>
                </c:pt>
                <c:pt idx="6563">
                  <c:v>3814.0880000000002</c:v>
                </c:pt>
                <c:pt idx="6564">
                  <c:v>3814.57</c:v>
                </c:pt>
                <c:pt idx="6565">
                  <c:v>3815.0520000000001</c:v>
                </c:pt>
                <c:pt idx="6566">
                  <c:v>3815.5340000000001</c:v>
                </c:pt>
                <c:pt idx="6567">
                  <c:v>3816.0160000000001</c:v>
                </c:pt>
                <c:pt idx="6568">
                  <c:v>3816.498</c:v>
                </c:pt>
                <c:pt idx="6569">
                  <c:v>3816.98</c:v>
                </c:pt>
                <c:pt idx="6570">
                  <c:v>3817.4630000000002</c:v>
                </c:pt>
                <c:pt idx="6571">
                  <c:v>3817.9450000000002</c:v>
                </c:pt>
                <c:pt idx="6572">
                  <c:v>3818.4270000000001</c:v>
                </c:pt>
                <c:pt idx="6573">
                  <c:v>3818.9090000000001</c:v>
                </c:pt>
                <c:pt idx="6574">
                  <c:v>3819.3910000000001</c:v>
                </c:pt>
                <c:pt idx="6575">
                  <c:v>3819.873</c:v>
                </c:pt>
                <c:pt idx="6576">
                  <c:v>3820.355</c:v>
                </c:pt>
                <c:pt idx="6577">
                  <c:v>3820.837</c:v>
                </c:pt>
                <c:pt idx="6578">
                  <c:v>3821.32</c:v>
                </c:pt>
                <c:pt idx="6579">
                  <c:v>3821.8020000000001</c:v>
                </c:pt>
                <c:pt idx="6580">
                  <c:v>3822.2840000000001</c:v>
                </c:pt>
                <c:pt idx="6581">
                  <c:v>3822.7660000000001</c:v>
                </c:pt>
                <c:pt idx="6582">
                  <c:v>3823.248</c:v>
                </c:pt>
                <c:pt idx="6583">
                  <c:v>3823.73</c:v>
                </c:pt>
                <c:pt idx="6584">
                  <c:v>3824.212</c:v>
                </c:pt>
                <c:pt idx="6585">
                  <c:v>3824.6950000000002</c:v>
                </c:pt>
                <c:pt idx="6586">
                  <c:v>3825.1770000000001</c:v>
                </c:pt>
                <c:pt idx="6587">
                  <c:v>3825.6590000000001</c:v>
                </c:pt>
                <c:pt idx="6588">
                  <c:v>3826.1410000000001</c:v>
                </c:pt>
                <c:pt idx="6589">
                  <c:v>3826.623</c:v>
                </c:pt>
                <c:pt idx="6590">
                  <c:v>3827.105</c:v>
                </c:pt>
                <c:pt idx="6591">
                  <c:v>3827.587</c:v>
                </c:pt>
                <c:pt idx="6592">
                  <c:v>3828.069</c:v>
                </c:pt>
                <c:pt idx="6593">
                  <c:v>3828.5520000000001</c:v>
                </c:pt>
                <c:pt idx="6594">
                  <c:v>3829.0340000000001</c:v>
                </c:pt>
                <c:pt idx="6595">
                  <c:v>3829.5160000000001</c:v>
                </c:pt>
                <c:pt idx="6596">
                  <c:v>3829.998</c:v>
                </c:pt>
                <c:pt idx="6597">
                  <c:v>3830.48</c:v>
                </c:pt>
                <c:pt idx="6598">
                  <c:v>3830.962</c:v>
                </c:pt>
                <c:pt idx="6599">
                  <c:v>3831.444</c:v>
                </c:pt>
                <c:pt idx="6600">
                  <c:v>3831.9259999999999</c:v>
                </c:pt>
                <c:pt idx="6601">
                  <c:v>3832.4079999999999</c:v>
                </c:pt>
                <c:pt idx="6602">
                  <c:v>3832.8910000000001</c:v>
                </c:pt>
                <c:pt idx="6603">
                  <c:v>3833.373</c:v>
                </c:pt>
                <c:pt idx="6604">
                  <c:v>3833.855</c:v>
                </c:pt>
                <c:pt idx="6605">
                  <c:v>3834.337</c:v>
                </c:pt>
                <c:pt idx="6606">
                  <c:v>3834.819</c:v>
                </c:pt>
                <c:pt idx="6607">
                  <c:v>3835.3009999999999</c:v>
                </c:pt>
                <c:pt idx="6608">
                  <c:v>3835.7829999999999</c:v>
                </c:pt>
                <c:pt idx="6609">
                  <c:v>3836.2649999999999</c:v>
                </c:pt>
                <c:pt idx="6610">
                  <c:v>3836.748</c:v>
                </c:pt>
                <c:pt idx="6611">
                  <c:v>3837.23</c:v>
                </c:pt>
                <c:pt idx="6612">
                  <c:v>3837.712</c:v>
                </c:pt>
                <c:pt idx="6613">
                  <c:v>3838.194</c:v>
                </c:pt>
                <c:pt idx="6614">
                  <c:v>3838.6759999999999</c:v>
                </c:pt>
                <c:pt idx="6615">
                  <c:v>3839.1579999999999</c:v>
                </c:pt>
                <c:pt idx="6616">
                  <c:v>3839.64</c:v>
                </c:pt>
                <c:pt idx="6617">
                  <c:v>3840.123</c:v>
                </c:pt>
                <c:pt idx="6618">
                  <c:v>3840.6039999999998</c:v>
                </c:pt>
                <c:pt idx="6619">
                  <c:v>3841.087</c:v>
                </c:pt>
                <c:pt idx="6620">
                  <c:v>3841.569</c:v>
                </c:pt>
                <c:pt idx="6621">
                  <c:v>3842.0509999999999</c:v>
                </c:pt>
                <c:pt idx="6622">
                  <c:v>3842.5329999999999</c:v>
                </c:pt>
                <c:pt idx="6623">
                  <c:v>3843.0149999999999</c:v>
                </c:pt>
                <c:pt idx="6624">
                  <c:v>3843.4969999999998</c:v>
                </c:pt>
                <c:pt idx="6625">
                  <c:v>3843.9789999999998</c:v>
                </c:pt>
                <c:pt idx="6626">
                  <c:v>3844.462</c:v>
                </c:pt>
                <c:pt idx="6627">
                  <c:v>3844.944</c:v>
                </c:pt>
                <c:pt idx="6628">
                  <c:v>3845.4259999999999</c:v>
                </c:pt>
                <c:pt idx="6629">
                  <c:v>3845.9079999999999</c:v>
                </c:pt>
                <c:pt idx="6630">
                  <c:v>3846.39</c:v>
                </c:pt>
                <c:pt idx="6631">
                  <c:v>3846.8719999999998</c:v>
                </c:pt>
                <c:pt idx="6632">
                  <c:v>3847.3539999999998</c:v>
                </c:pt>
                <c:pt idx="6633">
                  <c:v>3847.8359999999998</c:v>
                </c:pt>
                <c:pt idx="6634">
                  <c:v>3848.319</c:v>
                </c:pt>
                <c:pt idx="6635">
                  <c:v>3848.8009999999999</c:v>
                </c:pt>
                <c:pt idx="6636">
                  <c:v>3849.2829999999999</c:v>
                </c:pt>
                <c:pt idx="6637">
                  <c:v>3849.7649999999999</c:v>
                </c:pt>
                <c:pt idx="6638">
                  <c:v>3850.2469999999998</c:v>
                </c:pt>
                <c:pt idx="6639">
                  <c:v>3850.7289999999998</c:v>
                </c:pt>
                <c:pt idx="6640">
                  <c:v>3851.2109999999998</c:v>
                </c:pt>
                <c:pt idx="6641">
                  <c:v>3851.6930000000002</c:v>
                </c:pt>
                <c:pt idx="6642">
                  <c:v>3852.1759999999999</c:v>
                </c:pt>
                <c:pt idx="6643">
                  <c:v>3852.6579999999999</c:v>
                </c:pt>
                <c:pt idx="6644">
                  <c:v>3853.14</c:v>
                </c:pt>
                <c:pt idx="6645">
                  <c:v>3853.6219999999998</c:v>
                </c:pt>
                <c:pt idx="6646">
                  <c:v>3854.1039999999998</c:v>
                </c:pt>
                <c:pt idx="6647">
                  <c:v>3854.5859999999998</c:v>
                </c:pt>
                <c:pt idx="6648">
                  <c:v>3855.0680000000002</c:v>
                </c:pt>
                <c:pt idx="6649">
                  <c:v>3855.5509999999999</c:v>
                </c:pt>
                <c:pt idx="6650">
                  <c:v>3856.0320000000002</c:v>
                </c:pt>
                <c:pt idx="6651">
                  <c:v>3856.5149999999999</c:v>
                </c:pt>
                <c:pt idx="6652">
                  <c:v>3856.9969999999998</c:v>
                </c:pt>
                <c:pt idx="6653">
                  <c:v>3857.4789999999998</c:v>
                </c:pt>
                <c:pt idx="6654">
                  <c:v>3857.9609999999998</c:v>
                </c:pt>
                <c:pt idx="6655">
                  <c:v>3858.4430000000002</c:v>
                </c:pt>
                <c:pt idx="6656">
                  <c:v>3858.9250000000002</c:v>
                </c:pt>
                <c:pt idx="6657">
                  <c:v>3859.4070000000002</c:v>
                </c:pt>
                <c:pt idx="6658">
                  <c:v>3859.89</c:v>
                </c:pt>
                <c:pt idx="6659">
                  <c:v>3860.3719999999998</c:v>
                </c:pt>
                <c:pt idx="6660">
                  <c:v>3860.8539999999998</c:v>
                </c:pt>
                <c:pt idx="6661">
                  <c:v>3861.3359999999998</c:v>
                </c:pt>
                <c:pt idx="6662">
                  <c:v>3861.8180000000002</c:v>
                </c:pt>
                <c:pt idx="6663">
                  <c:v>3862.3</c:v>
                </c:pt>
                <c:pt idx="6664">
                  <c:v>3862.7820000000002</c:v>
                </c:pt>
                <c:pt idx="6665">
                  <c:v>3863.2640000000001</c:v>
                </c:pt>
                <c:pt idx="6666">
                  <c:v>3863.7469999999998</c:v>
                </c:pt>
                <c:pt idx="6667">
                  <c:v>3864.2289999999998</c:v>
                </c:pt>
                <c:pt idx="6668">
                  <c:v>3864.7109999999998</c:v>
                </c:pt>
                <c:pt idx="6669">
                  <c:v>3865.1930000000002</c:v>
                </c:pt>
                <c:pt idx="6670">
                  <c:v>3865.6750000000002</c:v>
                </c:pt>
                <c:pt idx="6671">
                  <c:v>3866.1570000000002</c:v>
                </c:pt>
                <c:pt idx="6672">
                  <c:v>3866.6390000000001</c:v>
                </c:pt>
                <c:pt idx="6673">
                  <c:v>3867.1210000000001</c:v>
                </c:pt>
                <c:pt idx="6674">
                  <c:v>3867.6039999999998</c:v>
                </c:pt>
                <c:pt idx="6675">
                  <c:v>3868.0859999999998</c:v>
                </c:pt>
                <c:pt idx="6676">
                  <c:v>3868.5680000000002</c:v>
                </c:pt>
                <c:pt idx="6677">
                  <c:v>3869.05</c:v>
                </c:pt>
                <c:pt idx="6678">
                  <c:v>3869.5320000000002</c:v>
                </c:pt>
                <c:pt idx="6679">
                  <c:v>3870.0140000000001</c:v>
                </c:pt>
                <c:pt idx="6680">
                  <c:v>3870.4960000000001</c:v>
                </c:pt>
                <c:pt idx="6681">
                  <c:v>3870.9789999999998</c:v>
                </c:pt>
                <c:pt idx="6682">
                  <c:v>3871.46</c:v>
                </c:pt>
                <c:pt idx="6683">
                  <c:v>3871.9430000000002</c:v>
                </c:pt>
                <c:pt idx="6684">
                  <c:v>3872.4250000000002</c:v>
                </c:pt>
                <c:pt idx="6685">
                  <c:v>3872.9070000000002</c:v>
                </c:pt>
                <c:pt idx="6686">
                  <c:v>3873.3890000000001</c:v>
                </c:pt>
                <c:pt idx="6687">
                  <c:v>3873.8710000000001</c:v>
                </c:pt>
                <c:pt idx="6688">
                  <c:v>3874.3530000000001</c:v>
                </c:pt>
                <c:pt idx="6689">
                  <c:v>3874.835</c:v>
                </c:pt>
                <c:pt idx="6690">
                  <c:v>3875.3180000000002</c:v>
                </c:pt>
                <c:pt idx="6691">
                  <c:v>3875.8</c:v>
                </c:pt>
                <c:pt idx="6692">
                  <c:v>3876.2820000000002</c:v>
                </c:pt>
                <c:pt idx="6693">
                  <c:v>3876.7640000000001</c:v>
                </c:pt>
                <c:pt idx="6694">
                  <c:v>3877.2460000000001</c:v>
                </c:pt>
                <c:pt idx="6695">
                  <c:v>3877.7280000000001</c:v>
                </c:pt>
                <c:pt idx="6696">
                  <c:v>3878.21</c:v>
                </c:pt>
                <c:pt idx="6697">
                  <c:v>3878.692</c:v>
                </c:pt>
                <c:pt idx="6698">
                  <c:v>3879.1750000000002</c:v>
                </c:pt>
                <c:pt idx="6699">
                  <c:v>3879.6570000000002</c:v>
                </c:pt>
                <c:pt idx="6700">
                  <c:v>3880.1390000000001</c:v>
                </c:pt>
                <c:pt idx="6701">
                  <c:v>3880.6210000000001</c:v>
                </c:pt>
                <c:pt idx="6702">
                  <c:v>3881.1030000000001</c:v>
                </c:pt>
                <c:pt idx="6703">
                  <c:v>3881.585</c:v>
                </c:pt>
                <c:pt idx="6704">
                  <c:v>3882.067</c:v>
                </c:pt>
                <c:pt idx="6705">
                  <c:v>3882.549</c:v>
                </c:pt>
                <c:pt idx="6706">
                  <c:v>3883.0309999999999</c:v>
                </c:pt>
                <c:pt idx="6707">
                  <c:v>3883.5140000000001</c:v>
                </c:pt>
                <c:pt idx="6708">
                  <c:v>3883.9960000000001</c:v>
                </c:pt>
                <c:pt idx="6709">
                  <c:v>3884.4780000000001</c:v>
                </c:pt>
                <c:pt idx="6710">
                  <c:v>3884.96</c:v>
                </c:pt>
                <c:pt idx="6711">
                  <c:v>3885.442</c:v>
                </c:pt>
                <c:pt idx="6712">
                  <c:v>3885.924</c:v>
                </c:pt>
                <c:pt idx="6713">
                  <c:v>3886.4059999999999</c:v>
                </c:pt>
                <c:pt idx="6714">
                  <c:v>3886.8879999999999</c:v>
                </c:pt>
                <c:pt idx="6715">
                  <c:v>3887.3710000000001</c:v>
                </c:pt>
                <c:pt idx="6716">
                  <c:v>3887.8530000000001</c:v>
                </c:pt>
                <c:pt idx="6717">
                  <c:v>3888.335</c:v>
                </c:pt>
                <c:pt idx="6718">
                  <c:v>3888.817</c:v>
                </c:pt>
                <c:pt idx="6719">
                  <c:v>3889.299</c:v>
                </c:pt>
                <c:pt idx="6720">
                  <c:v>3889.7809999999999</c:v>
                </c:pt>
                <c:pt idx="6721">
                  <c:v>3890.2629999999999</c:v>
                </c:pt>
                <c:pt idx="6722">
                  <c:v>3890.7460000000001</c:v>
                </c:pt>
                <c:pt idx="6723">
                  <c:v>3891.2280000000001</c:v>
                </c:pt>
                <c:pt idx="6724">
                  <c:v>3891.71</c:v>
                </c:pt>
                <c:pt idx="6725">
                  <c:v>3892.192</c:v>
                </c:pt>
                <c:pt idx="6726">
                  <c:v>3892.674</c:v>
                </c:pt>
                <c:pt idx="6727">
                  <c:v>3893.1559999999999</c:v>
                </c:pt>
                <c:pt idx="6728">
                  <c:v>3893.6379999999999</c:v>
                </c:pt>
                <c:pt idx="6729">
                  <c:v>3894.12</c:v>
                </c:pt>
                <c:pt idx="6730">
                  <c:v>3894.6030000000001</c:v>
                </c:pt>
                <c:pt idx="6731">
                  <c:v>3895.085</c:v>
                </c:pt>
                <c:pt idx="6732">
                  <c:v>3895.567</c:v>
                </c:pt>
                <c:pt idx="6733">
                  <c:v>3896.049</c:v>
                </c:pt>
                <c:pt idx="6734">
                  <c:v>3896.5309999999999</c:v>
                </c:pt>
                <c:pt idx="6735">
                  <c:v>3897.0129999999999</c:v>
                </c:pt>
                <c:pt idx="6736">
                  <c:v>3897.4949999999999</c:v>
                </c:pt>
                <c:pt idx="6737">
                  <c:v>3897.9769999999999</c:v>
                </c:pt>
                <c:pt idx="6738">
                  <c:v>3898.4589999999998</c:v>
                </c:pt>
                <c:pt idx="6739">
                  <c:v>3898.942</c:v>
                </c:pt>
                <c:pt idx="6740">
                  <c:v>3899.424</c:v>
                </c:pt>
                <c:pt idx="6741">
                  <c:v>3899.9059999999999</c:v>
                </c:pt>
                <c:pt idx="6742">
                  <c:v>3900.3879999999999</c:v>
                </c:pt>
                <c:pt idx="6743">
                  <c:v>3900.87</c:v>
                </c:pt>
                <c:pt idx="6744">
                  <c:v>3901.3519999999999</c:v>
                </c:pt>
                <c:pt idx="6745">
                  <c:v>3901.8339999999998</c:v>
                </c:pt>
                <c:pt idx="6746">
                  <c:v>3902.3159999999998</c:v>
                </c:pt>
                <c:pt idx="6747">
                  <c:v>3902.799</c:v>
                </c:pt>
                <c:pt idx="6748">
                  <c:v>3903.2809999999999</c:v>
                </c:pt>
                <c:pt idx="6749">
                  <c:v>3903.7629999999999</c:v>
                </c:pt>
                <c:pt idx="6750">
                  <c:v>3904.2449999999999</c:v>
                </c:pt>
                <c:pt idx="6751">
                  <c:v>3904.7269999999999</c:v>
                </c:pt>
                <c:pt idx="6752">
                  <c:v>3905.2089999999998</c:v>
                </c:pt>
                <c:pt idx="6753">
                  <c:v>3905.6909999999998</c:v>
                </c:pt>
                <c:pt idx="6754">
                  <c:v>3906.174</c:v>
                </c:pt>
                <c:pt idx="6755">
                  <c:v>3906.6559999999999</c:v>
                </c:pt>
                <c:pt idx="6756">
                  <c:v>3907.1379999999999</c:v>
                </c:pt>
                <c:pt idx="6757">
                  <c:v>3907.62</c:v>
                </c:pt>
                <c:pt idx="6758">
                  <c:v>3908.1019999999999</c:v>
                </c:pt>
                <c:pt idx="6759">
                  <c:v>3908.5839999999998</c:v>
                </c:pt>
                <c:pt idx="6760">
                  <c:v>3909.0659999999998</c:v>
                </c:pt>
                <c:pt idx="6761">
                  <c:v>3909.5479999999998</c:v>
                </c:pt>
                <c:pt idx="6762">
                  <c:v>3910.0309999999999</c:v>
                </c:pt>
                <c:pt idx="6763">
                  <c:v>3910.5129999999999</c:v>
                </c:pt>
                <c:pt idx="6764">
                  <c:v>3910.9949999999999</c:v>
                </c:pt>
                <c:pt idx="6765">
                  <c:v>3911.4769999999999</c:v>
                </c:pt>
                <c:pt idx="6766">
                  <c:v>3911.9589999999998</c:v>
                </c:pt>
                <c:pt idx="6767">
                  <c:v>3912.4409999999998</c:v>
                </c:pt>
                <c:pt idx="6768">
                  <c:v>3912.9229999999998</c:v>
                </c:pt>
                <c:pt idx="6769">
                  <c:v>3913.4050000000002</c:v>
                </c:pt>
                <c:pt idx="6770">
                  <c:v>3913.8870000000002</c:v>
                </c:pt>
                <c:pt idx="6771">
                  <c:v>3914.37</c:v>
                </c:pt>
                <c:pt idx="6772">
                  <c:v>3914.8519999999999</c:v>
                </c:pt>
                <c:pt idx="6773">
                  <c:v>3915.3339999999998</c:v>
                </c:pt>
                <c:pt idx="6774">
                  <c:v>3915.8159999999998</c:v>
                </c:pt>
                <c:pt idx="6775">
                  <c:v>3916.2979999999998</c:v>
                </c:pt>
                <c:pt idx="6776">
                  <c:v>3916.78</c:v>
                </c:pt>
                <c:pt idx="6777">
                  <c:v>3917.2620000000002</c:v>
                </c:pt>
                <c:pt idx="6778">
                  <c:v>3917.7449999999999</c:v>
                </c:pt>
                <c:pt idx="6779">
                  <c:v>3918.2269999999999</c:v>
                </c:pt>
                <c:pt idx="6780">
                  <c:v>3918.7089999999998</c:v>
                </c:pt>
                <c:pt idx="6781">
                  <c:v>3919.1909999999998</c:v>
                </c:pt>
                <c:pt idx="6782">
                  <c:v>3919.6729999999998</c:v>
                </c:pt>
                <c:pt idx="6783">
                  <c:v>3920.1550000000002</c:v>
                </c:pt>
                <c:pt idx="6784">
                  <c:v>3920.6370000000002</c:v>
                </c:pt>
                <c:pt idx="6785">
                  <c:v>3921.1190000000001</c:v>
                </c:pt>
                <c:pt idx="6786">
                  <c:v>3921.6019999999999</c:v>
                </c:pt>
                <c:pt idx="6787">
                  <c:v>3922.0839999999998</c:v>
                </c:pt>
                <c:pt idx="6788">
                  <c:v>3922.5659999999998</c:v>
                </c:pt>
                <c:pt idx="6789">
                  <c:v>3923.0479999999998</c:v>
                </c:pt>
                <c:pt idx="6790">
                  <c:v>3923.53</c:v>
                </c:pt>
                <c:pt idx="6791">
                  <c:v>3924.0120000000002</c:v>
                </c:pt>
                <c:pt idx="6792">
                  <c:v>3924.4940000000001</c:v>
                </c:pt>
                <c:pt idx="6793">
                  <c:v>3924.9760000000001</c:v>
                </c:pt>
                <c:pt idx="6794">
                  <c:v>3925.4580000000001</c:v>
                </c:pt>
                <c:pt idx="6795">
                  <c:v>3925.9409999999998</c:v>
                </c:pt>
                <c:pt idx="6796">
                  <c:v>3926.4229999999998</c:v>
                </c:pt>
                <c:pt idx="6797">
                  <c:v>3926.9050000000002</c:v>
                </c:pt>
                <c:pt idx="6798">
                  <c:v>3927.3870000000002</c:v>
                </c:pt>
                <c:pt idx="6799">
                  <c:v>3927.8690000000001</c:v>
                </c:pt>
                <c:pt idx="6800">
                  <c:v>3928.3510000000001</c:v>
                </c:pt>
                <c:pt idx="6801">
                  <c:v>3928.8330000000001</c:v>
                </c:pt>
                <c:pt idx="6802">
                  <c:v>3929.3150000000001</c:v>
                </c:pt>
                <c:pt idx="6803">
                  <c:v>3929.7979999999998</c:v>
                </c:pt>
                <c:pt idx="6804">
                  <c:v>3930.28</c:v>
                </c:pt>
                <c:pt idx="6805">
                  <c:v>3930.7620000000002</c:v>
                </c:pt>
                <c:pt idx="6806">
                  <c:v>3931.2440000000001</c:v>
                </c:pt>
                <c:pt idx="6807">
                  <c:v>3931.7260000000001</c:v>
                </c:pt>
                <c:pt idx="6808">
                  <c:v>3932.2080000000001</c:v>
                </c:pt>
                <c:pt idx="6809">
                  <c:v>3932.69</c:v>
                </c:pt>
                <c:pt idx="6810">
                  <c:v>3933.1729999999998</c:v>
                </c:pt>
                <c:pt idx="6811">
                  <c:v>3933.6550000000002</c:v>
                </c:pt>
                <c:pt idx="6812">
                  <c:v>3934.1370000000002</c:v>
                </c:pt>
                <c:pt idx="6813">
                  <c:v>3934.6190000000001</c:v>
                </c:pt>
                <c:pt idx="6814">
                  <c:v>3935.1010000000001</c:v>
                </c:pt>
                <c:pt idx="6815">
                  <c:v>3935.5830000000001</c:v>
                </c:pt>
                <c:pt idx="6816">
                  <c:v>3936.0650000000001</c:v>
                </c:pt>
                <c:pt idx="6817">
                  <c:v>3936.547</c:v>
                </c:pt>
                <c:pt idx="6818">
                  <c:v>3937.03</c:v>
                </c:pt>
                <c:pt idx="6819">
                  <c:v>3937.5120000000002</c:v>
                </c:pt>
                <c:pt idx="6820">
                  <c:v>3937.9940000000001</c:v>
                </c:pt>
                <c:pt idx="6821">
                  <c:v>3938.4760000000001</c:v>
                </c:pt>
                <c:pt idx="6822">
                  <c:v>3938.9580000000001</c:v>
                </c:pt>
                <c:pt idx="6823">
                  <c:v>3939.44</c:v>
                </c:pt>
                <c:pt idx="6824">
                  <c:v>3939.922</c:v>
                </c:pt>
                <c:pt idx="6825">
                  <c:v>3940.404</c:v>
                </c:pt>
                <c:pt idx="6826">
                  <c:v>3940.886</c:v>
                </c:pt>
                <c:pt idx="6827">
                  <c:v>3941.3690000000001</c:v>
                </c:pt>
                <c:pt idx="6828">
                  <c:v>3941.8510000000001</c:v>
                </c:pt>
                <c:pt idx="6829">
                  <c:v>3942.3330000000001</c:v>
                </c:pt>
                <c:pt idx="6830">
                  <c:v>3942.8150000000001</c:v>
                </c:pt>
                <c:pt idx="6831">
                  <c:v>3943.297</c:v>
                </c:pt>
                <c:pt idx="6832">
                  <c:v>3943.779</c:v>
                </c:pt>
                <c:pt idx="6833">
                  <c:v>3944.261</c:v>
                </c:pt>
                <c:pt idx="6834">
                  <c:v>3944.7429999999999</c:v>
                </c:pt>
                <c:pt idx="6835">
                  <c:v>3945.2260000000001</c:v>
                </c:pt>
                <c:pt idx="6836">
                  <c:v>3945.7080000000001</c:v>
                </c:pt>
                <c:pt idx="6837">
                  <c:v>3946.19</c:v>
                </c:pt>
                <c:pt idx="6838">
                  <c:v>3946.672</c:v>
                </c:pt>
                <c:pt idx="6839">
                  <c:v>3947.154</c:v>
                </c:pt>
                <c:pt idx="6840">
                  <c:v>3947.636</c:v>
                </c:pt>
                <c:pt idx="6841">
                  <c:v>3948.1179999999999</c:v>
                </c:pt>
                <c:pt idx="6842">
                  <c:v>3948.6010000000001</c:v>
                </c:pt>
                <c:pt idx="6843">
                  <c:v>3949.0830000000001</c:v>
                </c:pt>
                <c:pt idx="6844">
                  <c:v>3949.5650000000001</c:v>
                </c:pt>
                <c:pt idx="6845">
                  <c:v>3950.047</c:v>
                </c:pt>
                <c:pt idx="6846">
                  <c:v>3950.529</c:v>
                </c:pt>
                <c:pt idx="6847">
                  <c:v>3951.011</c:v>
                </c:pt>
                <c:pt idx="6848">
                  <c:v>3951.4929999999999</c:v>
                </c:pt>
                <c:pt idx="6849">
                  <c:v>3951.9749999999999</c:v>
                </c:pt>
                <c:pt idx="6850">
                  <c:v>3952.4580000000001</c:v>
                </c:pt>
                <c:pt idx="6851">
                  <c:v>3952.94</c:v>
                </c:pt>
                <c:pt idx="6852">
                  <c:v>3953.422</c:v>
                </c:pt>
                <c:pt idx="6853">
                  <c:v>3953.904</c:v>
                </c:pt>
                <c:pt idx="6854">
                  <c:v>3954.386</c:v>
                </c:pt>
                <c:pt idx="6855">
                  <c:v>3954.8679999999999</c:v>
                </c:pt>
                <c:pt idx="6856">
                  <c:v>3955.35</c:v>
                </c:pt>
                <c:pt idx="6857">
                  <c:v>3955.8319999999999</c:v>
                </c:pt>
                <c:pt idx="6858">
                  <c:v>3956.3139999999999</c:v>
                </c:pt>
                <c:pt idx="6859">
                  <c:v>3956.797</c:v>
                </c:pt>
                <c:pt idx="6860">
                  <c:v>3957.279</c:v>
                </c:pt>
                <c:pt idx="6861">
                  <c:v>3957.761</c:v>
                </c:pt>
                <c:pt idx="6862">
                  <c:v>3958.2429999999999</c:v>
                </c:pt>
                <c:pt idx="6863">
                  <c:v>3958.7249999999999</c:v>
                </c:pt>
                <c:pt idx="6864">
                  <c:v>3959.2069999999999</c:v>
                </c:pt>
                <c:pt idx="6865">
                  <c:v>3959.6889999999999</c:v>
                </c:pt>
                <c:pt idx="6866">
                  <c:v>3960.1709999999998</c:v>
                </c:pt>
                <c:pt idx="6867">
                  <c:v>3960.654</c:v>
                </c:pt>
                <c:pt idx="6868">
                  <c:v>3961.136</c:v>
                </c:pt>
                <c:pt idx="6869">
                  <c:v>3961.6179999999999</c:v>
                </c:pt>
                <c:pt idx="6870">
                  <c:v>3962.1</c:v>
                </c:pt>
                <c:pt idx="6871">
                  <c:v>3962.5819999999999</c:v>
                </c:pt>
                <c:pt idx="6872">
                  <c:v>3963.0639999999999</c:v>
                </c:pt>
                <c:pt idx="6873">
                  <c:v>3963.5459999999998</c:v>
                </c:pt>
                <c:pt idx="6874">
                  <c:v>3964.029</c:v>
                </c:pt>
                <c:pt idx="6875">
                  <c:v>3964.51</c:v>
                </c:pt>
                <c:pt idx="6876">
                  <c:v>3964.9929999999999</c:v>
                </c:pt>
                <c:pt idx="6877">
                  <c:v>3965.4749999999999</c:v>
                </c:pt>
                <c:pt idx="6878">
                  <c:v>3965.9569999999999</c:v>
                </c:pt>
                <c:pt idx="6879">
                  <c:v>3966.4389999999999</c:v>
                </c:pt>
                <c:pt idx="6880">
                  <c:v>3966.9209999999998</c:v>
                </c:pt>
                <c:pt idx="6881">
                  <c:v>3967.4029999999998</c:v>
                </c:pt>
                <c:pt idx="6882">
                  <c:v>3967.8850000000002</c:v>
                </c:pt>
                <c:pt idx="6883">
                  <c:v>3968.3679999999999</c:v>
                </c:pt>
                <c:pt idx="6884">
                  <c:v>3968.85</c:v>
                </c:pt>
                <c:pt idx="6885">
                  <c:v>3969.3319999999999</c:v>
                </c:pt>
                <c:pt idx="6886">
                  <c:v>3969.8139999999999</c:v>
                </c:pt>
                <c:pt idx="6887">
                  <c:v>3970.2959999999998</c:v>
                </c:pt>
                <c:pt idx="6888">
                  <c:v>3970.7779999999998</c:v>
                </c:pt>
                <c:pt idx="6889">
                  <c:v>3971.26</c:v>
                </c:pt>
                <c:pt idx="6890">
                  <c:v>3971.7420000000002</c:v>
                </c:pt>
                <c:pt idx="6891">
                  <c:v>3972.2249999999999</c:v>
                </c:pt>
                <c:pt idx="6892">
                  <c:v>3972.7069999999999</c:v>
                </c:pt>
                <c:pt idx="6893">
                  <c:v>3973.1889999999999</c:v>
                </c:pt>
                <c:pt idx="6894">
                  <c:v>3973.6709999999998</c:v>
                </c:pt>
                <c:pt idx="6895">
                  <c:v>3974.1529999999998</c:v>
                </c:pt>
                <c:pt idx="6896">
                  <c:v>3974.6350000000002</c:v>
                </c:pt>
                <c:pt idx="6897">
                  <c:v>3975.1170000000002</c:v>
                </c:pt>
                <c:pt idx="6898">
                  <c:v>3975.5990000000002</c:v>
                </c:pt>
                <c:pt idx="6899">
                  <c:v>3976.0819999999999</c:v>
                </c:pt>
                <c:pt idx="6900">
                  <c:v>3976.5639999999999</c:v>
                </c:pt>
                <c:pt idx="6901">
                  <c:v>3977.0459999999998</c:v>
                </c:pt>
                <c:pt idx="6902">
                  <c:v>3977.5279999999998</c:v>
                </c:pt>
                <c:pt idx="6903">
                  <c:v>3978.01</c:v>
                </c:pt>
                <c:pt idx="6904">
                  <c:v>3978.4920000000002</c:v>
                </c:pt>
                <c:pt idx="6905">
                  <c:v>3978.9740000000002</c:v>
                </c:pt>
                <c:pt idx="6906">
                  <c:v>3979.4569999999999</c:v>
                </c:pt>
                <c:pt idx="6907">
                  <c:v>3979.9380000000001</c:v>
                </c:pt>
                <c:pt idx="6908">
                  <c:v>3980.4209999999998</c:v>
                </c:pt>
                <c:pt idx="6909">
                  <c:v>3980.9029999999998</c:v>
                </c:pt>
                <c:pt idx="6910">
                  <c:v>3981.3850000000002</c:v>
                </c:pt>
                <c:pt idx="6911">
                  <c:v>3981.8670000000002</c:v>
                </c:pt>
                <c:pt idx="6912">
                  <c:v>3982.3490000000002</c:v>
                </c:pt>
                <c:pt idx="6913">
                  <c:v>3982.8310000000001</c:v>
                </c:pt>
                <c:pt idx="6914">
                  <c:v>3983.3130000000001</c:v>
                </c:pt>
                <c:pt idx="6915">
                  <c:v>3983.7959999999998</c:v>
                </c:pt>
                <c:pt idx="6916">
                  <c:v>3984.2779999999998</c:v>
                </c:pt>
                <c:pt idx="6917">
                  <c:v>3984.76</c:v>
                </c:pt>
                <c:pt idx="6918">
                  <c:v>3985.2420000000002</c:v>
                </c:pt>
                <c:pt idx="6919">
                  <c:v>3985.7240000000002</c:v>
                </c:pt>
                <c:pt idx="6920">
                  <c:v>3986.2060000000001</c:v>
                </c:pt>
                <c:pt idx="6921">
                  <c:v>3986.6880000000001</c:v>
                </c:pt>
                <c:pt idx="6922">
                  <c:v>3987.17</c:v>
                </c:pt>
                <c:pt idx="6923">
                  <c:v>3987.6529999999998</c:v>
                </c:pt>
                <c:pt idx="6924">
                  <c:v>3988.1350000000002</c:v>
                </c:pt>
                <c:pt idx="6925">
                  <c:v>3988.6170000000002</c:v>
                </c:pt>
                <c:pt idx="6926">
                  <c:v>3989.0990000000002</c:v>
                </c:pt>
                <c:pt idx="6927">
                  <c:v>3989.5810000000001</c:v>
                </c:pt>
                <c:pt idx="6928">
                  <c:v>3990.0630000000001</c:v>
                </c:pt>
                <c:pt idx="6929">
                  <c:v>3990.5450000000001</c:v>
                </c:pt>
                <c:pt idx="6930">
                  <c:v>3991.027</c:v>
                </c:pt>
                <c:pt idx="6931">
                  <c:v>3991.51</c:v>
                </c:pt>
                <c:pt idx="6932">
                  <c:v>3991.9920000000002</c:v>
                </c:pt>
                <c:pt idx="6933">
                  <c:v>3992.4740000000002</c:v>
                </c:pt>
                <c:pt idx="6934">
                  <c:v>3992.9560000000001</c:v>
                </c:pt>
                <c:pt idx="6935">
                  <c:v>3993.4380000000001</c:v>
                </c:pt>
                <c:pt idx="6936">
                  <c:v>3993.92</c:v>
                </c:pt>
                <c:pt idx="6937">
                  <c:v>3994.402</c:v>
                </c:pt>
                <c:pt idx="6938">
                  <c:v>3994.8850000000002</c:v>
                </c:pt>
                <c:pt idx="6939">
                  <c:v>3995.366</c:v>
                </c:pt>
                <c:pt idx="6940">
                  <c:v>3995.8490000000002</c:v>
                </c:pt>
                <c:pt idx="6941">
                  <c:v>3996.3310000000001</c:v>
                </c:pt>
                <c:pt idx="6942">
                  <c:v>3996.8130000000001</c:v>
                </c:pt>
                <c:pt idx="6943">
                  <c:v>3997.2950000000001</c:v>
                </c:pt>
                <c:pt idx="6944">
                  <c:v>3997.777</c:v>
                </c:pt>
                <c:pt idx="6945">
                  <c:v>3998.259</c:v>
                </c:pt>
                <c:pt idx="6946">
                  <c:v>3998.741</c:v>
                </c:pt>
                <c:pt idx="6947">
                  <c:v>3999.2240000000002</c:v>
                </c:pt>
                <c:pt idx="6948">
                  <c:v>3999.7060000000001</c:v>
                </c:pt>
                <c:pt idx="6949">
                  <c:v>4000.1880000000001</c:v>
                </c:pt>
              </c:numCache>
            </c:numRef>
          </c:xVal>
          <c:yVal>
            <c:numRef>
              <c:f>'Fig S14'!$D$4:$D$6953</c:f>
              <c:numCache>
                <c:formatCode>0.00</c:formatCode>
                <c:ptCount val="6950"/>
                <c:pt idx="0">
                  <c:v>-7.1451600000000006</c:v>
                </c:pt>
                <c:pt idx="1">
                  <c:v>-7.0747800000000005</c:v>
                </c:pt>
                <c:pt idx="2">
                  <c:v>-6.9809799999999989</c:v>
                </c:pt>
                <c:pt idx="3">
                  <c:v>-6.9217800000000018</c:v>
                </c:pt>
                <c:pt idx="4">
                  <c:v>-6.948830000000001</c:v>
                </c:pt>
                <c:pt idx="5">
                  <c:v>-7.0875400000000006</c:v>
                </c:pt>
                <c:pt idx="6">
                  <c:v>-7.3265700000000002</c:v>
                </c:pt>
                <c:pt idx="7">
                  <c:v>-7.62256</c:v>
                </c:pt>
                <c:pt idx="8">
                  <c:v>-7.917860000000001</c:v>
                </c:pt>
                <c:pt idx="9">
                  <c:v>-8.1626300000000001</c:v>
                </c:pt>
                <c:pt idx="10">
                  <c:v>-8.3319599999999987</c:v>
                </c:pt>
                <c:pt idx="11">
                  <c:v>-8.4312100000000001</c:v>
                </c:pt>
                <c:pt idx="12">
                  <c:v>-8.4874699999999983</c:v>
                </c:pt>
                <c:pt idx="13">
                  <c:v>-8.5331599999999987</c:v>
                </c:pt>
                <c:pt idx="14">
                  <c:v>-8.5889400000000009</c:v>
                </c:pt>
                <c:pt idx="15">
                  <c:v>-8.6540399999999984</c:v>
                </c:pt>
                <c:pt idx="16">
                  <c:v>-8.7075800000000001</c:v>
                </c:pt>
                <c:pt idx="17">
                  <c:v>-8.7197899999999997</c:v>
                </c:pt>
                <c:pt idx="18">
                  <c:v>-8.6667500000000004</c:v>
                </c:pt>
                <c:pt idx="19">
                  <c:v>-8.5432699999999997</c:v>
                </c:pt>
                <c:pt idx="20">
                  <c:v>-8.3670599999999986</c:v>
                </c:pt>
                <c:pt idx="21">
                  <c:v>-8.1735500000000023</c:v>
                </c:pt>
                <c:pt idx="22">
                  <c:v>-8.0034300000000016</c:v>
                </c:pt>
                <c:pt idx="23">
                  <c:v>-7.8890700000000002</c:v>
                </c:pt>
                <c:pt idx="24">
                  <c:v>-7.8458699999999979</c:v>
                </c:pt>
                <c:pt idx="25">
                  <c:v>-7.8712499999999999</c:v>
                </c:pt>
                <c:pt idx="26">
                  <c:v>-7.9496700000000011</c:v>
                </c:pt>
                <c:pt idx="27">
                  <c:v>-8.0613499999999974</c:v>
                </c:pt>
                <c:pt idx="28">
                  <c:v>-8.1893299999999982</c:v>
                </c:pt>
                <c:pt idx="29">
                  <c:v>-8.3234099999999991</c:v>
                </c:pt>
                <c:pt idx="30">
                  <c:v>-8.4590800000000002</c:v>
                </c:pt>
                <c:pt idx="31">
                  <c:v>-8.5938799999999986</c:v>
                </c:pt>
                <c:pt idx="32">
                  <c:v>-8.7219699999999989</c:v>
                </c:pt>
                <c:pt idx="33">
                  <c:v>-8.8300599999999996</c:v>
                </c:pt>
                <c:pt idx="34">
                  <c:v>-8.8952300000000015</c:v>
                </c:pt>
                <c:pt idx="35">
                  <c:v>-8.8873299999999986</c:v>
                </c:pt>
                <c:pt idx="36">
                  <c:v>-8.7784500000000012</c:v>
                </c:pt>
                <c:pt idx="37">
                  <c:v>-8.560039999999999</c:v>
                </c:pt>
                <c:pt idx="38">
                  <c:v>-8.2568599999999996</c:v>
                </c:pt>
                <c:pt idx="39">
                  <c:v>-7.9230300000000007</c:v>
                </c:pt>
                <c:pt idx="40">
                  <c:v>-7.6182400000000001</c:v>
                </c:pt>
                <c:pt idx="41">
                  <c:v>-7.3855000000000004</c:v>
                </c:pt>
                <c:pt idx="42">
                  <c:v>-7.2449800000000018</c:v>
                </c:pt>
                <c:pt idx="43">
                  <c:v>-7.2013700000000007</c:v>
                </c:pt>
                <c:pt idx="44">
                  <c:v>-7.2519400000000012</c:v>
                </c:pt>
                <c:pt idx="45">
                  <c:v>-7.3900100000000002</c:v>
                </c:pt>
                <c:pt idx="46">
                  <c:v>-7.6032599999999988</c:v>
                </c:pt>
                <c:pt idx="47">
                  <c:v>-7.8706099999999992</c:v>
                </c:pt>
                <c:pt idx="48">
                  <c:v>-8.1609499999999997</c:v>
                </c:pt>
                <c:pt idx="49">
                  <c:v>-8.4366599999999998</c:v>
                </c:pt>
                <c:pt idx="50">
                  <c:v>-8.6606799999999993</c:v>
                </c:pt>
                <c:pt idx="51">
                  <c:v>-8.8050700000000006</c:v>
                </c:pt>
                <c:pt idx="52">
                  <c:v>-8.8568800000000003</c:v>
                </c:pt>
                <c:pt idx="53">
                  <c:v>-8.8207699999999996</c:v>
                </c:pt>
                <c:pt idx="54">
                  <c:v>-8.7174599999999991</c:v>
                </c:pt>
                <c:pt idx="55">
                  <c:v>-8.578479999999999</c:v>
                </c:pt>
                <c:pt idx="56">
                  <c:v>-8.4381799999999991</c:v>
                </c:pt>
                <c:pt idx="57">
                  <c:v>-8.3250600000000006</c:v>
                </c:pt>
                <c:pt idx="58">
                  <c:v>-8.2550600000000003</c:v>
                </c:pt>
                <c:pt idx="59">
                  <c:v>-8.2295000000000016</c:v>
                </c:pt>
                <c:pt idx="60">
                  <c:v>-8.237090000000002</c:v>
                </c:pt>
                <c:pt idx="61">
                  <c:v>-8.2594700000000003</c:v>
                </c:pt>
                <c:pt idx="62">
                  <c:v>-8.2769000000000013</c:v>
                </c:pt>
                <c:pt idx="63">
                  <c:v>-8.2735400000000006</c:v>
                </c:pt>
                <c:pt idx="64">
                  <c:v>-8.2401499999999999</c:v>
                </c:pt>
                <c:pt idx="65">
                  <c:v>-8.1748699999999985</c:v>
                </c:pt>
                <c:pt idx="66">
                  <c:v>-8.0821599999999982</c:v>
                </c:pt>
                <c:pt idx="67">
                  <c:v>-7.9715099999999985</c:v>
                </c:pt>
                <c:pt idx="68">
                  <c:v>-7.8560899999999982</c:v>
                </c:pt>
                <c:pt idx="69">
                  <c:v>-7.751929999999998</c:v>
                </c:pt>
                <c:pt idx="70">
                  <c:v>-7.6761499999999998</c:v>
                </c:pt>
                <c:pt idx="71">
                  <c:v>-7.6438600000000001</c:v>
                </c:pt>
                <c:pt idx="72">
                  <c:v>-7.6633899999999997</c:v>
                </c:pt>
                <c:pt idx="73">
                  <c:v>-7.731930000000002</c:v>
                </c:pt>
                <c:pt idx="74">
                  <c:v>-7.8331300000000006</c:v>
                </c:pt>
                <c:pt idx="75">
                  <c:v>-7.9388000000000005</c:v>
                </c:pt>
                <c:pt idx="76">
                  <c:v>-8.0146599999999992</c:v>
                </c:pt>
                <c:pt idx="77">
                  <c:v>-8.0297200000000011</c:v>
                </c:pt>
                <c:pt idx="78">
                  <c:v>-7.9660799999999981</c:v>
                </c:pt>
                <c:pt idx="79">
                  <c:v>-7.8263299999999987</c:v>
                </c:pt>
                <c:pt idx="80">
                  <c:v>-7.6345799999999997</c:v>
                </c:pt>
                <c:pt idx="81">
                  <c:v>-7.4302700000000002</c:v>
                </c:pt>
                <c:pt idx="82">
                  <c:v>-7.2560199999999995</c:v>
                </c:pt>
                <c:pt idx="83">
                  <c:v>-7.1447700000000012</c:v>
                </c:pt>
                <c:pt idx="84">
                  <c:v>-7.1103799999999993</c:v>
                </c:pt>
                <c:pt idx="85">
                  <c:v>-7.1453699999999998</c:v>
                </c:pt>
                <c:pt idx="86">
                  <c:v>-7.2255900000000004</c:v>
                </c:pt>
                <c:pt idx="87">
                  <c:v>-7.3198500000000024</c:v>
                </c:pt>
                <c:pt idx="88">
                  <c:v>-7.4003599999999992</c:v>
                </c:pt>
                <c:pt idx="89">
                  <c:v>-7.4502500000000005</c:v>
                </c:pt>
                <c:pt idx="90">
                  <c:v>-7.4656599999999997</c:v>
                </c:pt>
                <c:pt idx="91">
                  <c:v>-7.4529499999999977</c:v>
                </c:pt>
                <c:pt idx="92">
                  <c:v>-7.4233499999999992</c:v>
                </c:pt>
                <c:pt idx="93">
                  <c:v>-7.3882900000000014</c:v>
                </c:pt>
                <c:pt idx="94">
                  <c:v>-7.3573599999999999</c:v>
                </c:pt>
                <c:pt idx="95">
                  <c:v>-7.3390400000000007</c:v>
                </c:pt>
                <c:pt idx="96">
                  <c:v>-7.3424699999999987</c:v>
                </c:pt>
                <c:pt idx="97">
                  <c:v>-7.3779499999999985</c:v>
                </c:pt>
                <c:pt idx="98">
                  <c:v>-7.4547099999999986</c:v>
                </c:pt>
                <c:pt idx="99">
                  <c:v>-7.5765799999999999</c:v>
                </c:pt>
                <c:pt idx="100">
                  <c:v>-7.7371200000000009</c:v>
                </c:pt>
                <c:pt idx="101">
                  <c:v>-7.9177500000000016</c:v>
                </c:pt>
                <c:pt idx="102">
                  <c:v>-8.0902700000000003</c:v>
                </c:pt>
                <c:pt idx="103">
                  <c:v>-8.2242200000000025</c:v>
                </c:pt>
                <c:pt idx="104">
                  <c:v>-8.2966000000000015</c:v>
                </c:pt>
                <c:pt idx="105">
                  <c:v>-8.2998700000000021</c:v>
                </c:pt>
                <c:pt idx="106">
                  <c:v>-8.2445500000000003</c:v>
                </c:pt>
                <c:pt idx="107">
                  <c:v>-8.1552500000000023</c:v>
                </c:pt>
                <c:pt idx="108">
                  <c:v>-8.0614000000000026</c:v>
                </c:pt>
                <c:pt idx="109">
                  <c:v>-7.9867299999999979</c:v>
                </c:pt>
                <c:pt idx="110">
                  <c:v>-7.9416699999999985</c:v>
                </c:pt>
                <c:pt idx="111">
                  <c:v>-7.9216900000000017</c:v>
                </c:pt>
                <c:pt idx="112">
                  <c:v>-7.9121600000000001</c:v>
                </c:pt>
                <c:pt idx="113">
                  <c:v>-7.8971000000000018</c:v>
                </c:pt>
                <c:pt idx="114">
                  <c:v>-7.8676899999999996</c:v>
                </c:pt>
                <c:pt idx="115">
                  <c:v>-7.8265300000000018</c:v>
                </c:pt>
                <c:pt idx="116">
                  <c:v>-7.7856500000000004</c:v>
                </c:pt>
                <c:pt idx="117">
                  <c:v>-7.7600499999999997</c:v>
                </c:pt>
                <c:pt idx="118">
                  <c:v>-7.7595600000000005</c:v>
                </c:pt>
                <c:pt idx="119">
                  <c:v>-7.7833100000000002</c:v>
                </c:pt>
                <c:pt idx="120">
                  <c:v>-7.8191099999999985</c:v>
                </c:pt>
                <c:pt idx="121">
                  <c:v>-7.8483000000000018</c:v>
                </c:pt>
                <c:pt idx="122">
                  <c:v>-7.853390000000001</c:v>
                </c:pt>
                <c:pt idx="123">
                  <c:v>-7.8251899999999992</c:v>
                </c:pt>
                <c:pt idx="124">
                  <c:v>-7.7661699999999989</c:v>
                </c:pt>
                <c:pt idx="125">
                  <c:v>-7.6892700000000005</c:v>
                </c:pt>
                <c:pt idx="126">
                  <c:v>-7.6127399999999987</c:v>
                </c:pt>
                <c:pt idx="127">
                  <c:v>-7.5536799999999999</c:v>
                </c:pt>
                <c:pt idx="128">
                  <c:v>-7.5226900000000008</c:v>
                </c:pt>
                <c:pt idx="129">
                  <c:v>-7.5216400000000014</c:v>
                </c:pt>
                <c:pt idx="130">
                  <c:v>-7.5446600000000004</c:v>
                </c:pt>
                <c:pt idx="131">
                  <c:v>-7.5813999999999986</c:v>
                </c:pt>
                <c:pt idx="132">
                  <c:v>-7.6202599999999983</c:v>
                </c:pt>
                <c:pt idx="133">
                  <c:v>-7.6506599999999985</c:v>
                </c:pt>
                <c:pt idx="134">
                  <c:v>-7.6638799999999989</c:v>
                </c:pt>
                <c:pt idx="135">
                  <c:v>-7.6530100000000019</c:v>
                </c:pt>
                <c:pt idx="136">
                  <c:v>-7.6133399999999973</c:v>
                </c:pt>
                <c:pt idx="137">
                  <c:v>-7.5433599999999998</c:v>
                </c:pt>
                <c:pt idx="138">
                  <c:v>-7.4460699999999989</c:v>
                </c:pt>
                <c:pt idx="139">
                  <c:v>-7.3301100000000012</c:v>
                </c:pt>
                <c:pt idx="140">
                  <c:v>-7.2089099999999995</c:v>
                </c:pt>
                <c:pt idx="141">
                  <c:v>-7.0984499999999997</c:v>
                </c:pt>
                <c:pt idx="142">
                  <c:v>-7.0131100000000011</c:v>
                </c:pt>
                <c:pt idx="143">
                  <c:v>-6.9615599999999986</c:v>
                </c:pt>
                <c:pt idx="144">
                  <c:v>-6.9441399999999973</c:v>
                </c:pt>
                <c:pt idx="145">
                  <c:v>-6.9531500000000008</c:v>
                </c:pt>
                <c:pt idx="146">
                  <c:v>-6.9759700000000002</c:v>
                </c:pt>
                <c:pt idx="147">
                  <c:v>-6.9998299999999993</c:v>
                </c:pt>
                <c:pt idx="148">
                  <c:v>-7.0157699999999998</c:v>
                </c:pt>
                <c:pt idx="149">
                  <c:v>-7.0205400000000004</c:v>
                </c:pt>
                <c:pt idx="150">
                  <c:v>-7.0154399999999981</c:v>
                </c:pt>
                <c:pt idx="151">
                  <c:v>-7.0035299999999978</c:v>
                </c:pt>
                <c:pt idx="152">
                  <c:v>-6.9863099999999996</c:v>
                </c:pt>
                <c:pt idx="153">
                  <c:v>-6.9622899999999994</c:v>
                </c:pt>
                <c:pt idx="154">
                  <c:v>-6.9275699999999993</c:v>
                </c:pt>
                <c:pt idx="155">
                  <c:v>-6.8789000000000016</c:v>
                </c:pt>
                <c:pt idx="156">
                  <c:v>-6.8166499999999992</c:v>
                </c:pt>
                <c:pt idx="157">
                  <c:v>-6.7470600000000012</c:v>
                </c:pt>
                <c:pt idx="158">
                  <c:v>-6.6817400000000013</c:v>
                </c:pt>
                <c:pt idx="159">
                  <c:v>-6.6347200000000015</c:v>
                </c:pt>
                <c:pt idx="160">
                  <c:v>-6.618030000000001</c:v>
                </c:pt>
                <c:pt idx="161">
                  <c:v>-6.6377600000000001</c:v>
                </c:pt>
                <c:pt idx="162">
                  <c:v>-6.6922399999999982</c:v>
                </c:pt>
                <c:pt idx="163">
                  <c:v>-6.7731299999999983</c:v>
                </c:pt>
                <c:pt idx="164">
                  <c:v>-6.8686399999999992</c:v>
                </c:pt>
                <c:pt idx="165">
                  <c:v>-6.9676000000000009</c:v>
                </c:pt>
                <c:pt idx="166">
                  <c:v>-7.0627800000000001</c:v>
                </c:pt>
                <c:pt idx="167">
                  <c:v>-7.1521699999999981</c:v>
                </c:pt>
                <c:pt idx="168">
                  <c:v>-7.2378800000000005</c:v>
                </c:pt>
                <c:pt idx="169">
                  <c:v>-7.3236200000000018</c:v>
                </c:pt>
                <c:pt idx="170">
                  <c:v>-7.411480000000001</c:v>
                </c:pt>
                <c:pt idx="171">
                  <c:v>-7.4996999999999971</c:v>
                </c:pt>
                <c:pt idx="172">
                  <c:v>-7.5821699999999979</c:v>
                </c:pt>
                <c:pt idx="173">
                  <c:v>-7.6496600000000008</c:v>
                </c:pt>
                <c:pt idx="174">
                  <c:v>-7.6921800000000005</c:v>
                </c:pt>
                <c:pt idx="175">
                  <c:v>-7.7018899999999988</c:v>
                </c:pt>
                <c:pt idx="176">
                  <c:v>-7.6752600000000015</c:v>
                </c:pt>
                <c:pt idx="177">
                  <c:v>-7.6142700000000012</c:v>
                </c:pt>
                <c:pt idx="178">
                  <c:v>-7.5259999999999998</c:v>
                </c:pt>
                <c:pt idx="179">
                  <c:v>-7.4215000000000018</c:v>
                </c:pt>
                <c:pt idx="180">
                  <c:v>-7.3135499999999993</c:v>
                </c:pt>
                <c:pt idx="181">
                  <c:v>-7.2146600000000021</c:v>
                </c:pt>
                <c:pt idx="182">
                  <c:v>-7.1348300000000009</c:v>
                </c:pt>
                <c:pt idx="183">
                  <c:v>-7.0800200000000011</c:v>
                </c:pt>
                <c:pt idx="184">
                  <c:v>-7.0512300000000003</c:v>
                </c:pt>
                <c:pt idx="185">
                  <c:v>-7.0446999999999989</c:v>
                </c:pt>
                <c:pt idx="186">
                  <c:v>-7.0530599999999986</c:v>
                </c:pt>
                <c:pt idx="187">
                  <c:v>-7.0671700000000008</c:v>
                </c:pt>
                <c:pt idx="188">
                  <c:v>-7.0780199999999986</c:v>
                </c:pt>
                <c:pt idx="189">
                  <c:v>-7.07836</c:v>
                </c:pt>
                <c:pt idx="190">
                  <c:v>-7.0635900000000014</c:v>
                </c:pt>
                <c:pt idx="191">
                  <c:v>-7.0317700000000016</c:v>
                </c:pt>
                <c:pt idx="192">
                  <c:v>-6.9831900000000005</c:v>
                </c:pt>
                <c:pt idx="193">
                  <c:v>-6.9196199999999983</c:v>
                </c:pt>
                <c:pt idx="194">
                  <c:v>-6.8439600000000027</c:v>
                </c:pt>
                <c:pt idx="195">
                  <c:v>-6.760270000000002</c:v>
                </c:pt>
                <c:pt idx="196">
                  <c:v>-6.673919999999999</c:v>
                </c:pt>
                <c:pt idx="197">
                  <c:v>-6.5917999999999992</c:v>
                </c:pt>
                <c:pt idx="198">
                  <c:v>-6.5216300000000018</c:v>
                </c:pt>
                <c:pt idx="199">
                  <c:v>-6.4705699999999986</c:v>
                </c:pt>
                <c:pt idx="200">
                  <c:v>-6.4434299999999993</c:v>
                </c:pt>
                <c:pt idx="201">
                  <c:v>-6.4413300000000007</c:v>
                </c:pt>
                <c:pt idx="202">
                  <c:v>-6.4611700000000027</c:v>
                </c:pt>
                <c:pt idx="203">
                  <c:v>-6.4968000000000004</c:v>
                </c:pt>
                <c:pt idx="204">
                  <c:v>-6.5406900000000014</c:v>
                </c:pt>
                <c:pt idx="205">
                  <c:v>-6.586039999999997</c:v>
                </c:pt>
                <c:pt idx="206">
                  <c:v>-6.6277699999999982</c:v>
                </c:pt>
                <c:pt idx="207">
                  <c:v>-6.662589999999998</c:v>
                </c:pt>
                <c:pt idx="208">
                  <c:v>-6.6878499999999974</c:v>
                </c:pt>
                <c:pt idx="209">
                  <c:v>-6.7004900000000021</c:v>
                </c:pt>
                <c:pt idx="210">
                  <c:v>-6.6962400000000031</c:v>
                </c:pt>
                <c:pt idx="211">
                  <c:v>-6.6706300000000027</c:v>
                </c:pt>
                <c:pt idx="212">
                  <c:v>-6.6206899999999997</c:v>
                </c:pt>
                <c:pt idx="213">
                  <c:v>-6.5472999999999999</c:v>
                </c:pt>
                <c:pt idx="214">
                  <c:v>-6.4565300000000008</c:v>
                </c:pt>
                <c:pt idx="215">
                  <c:v>-6.3593900000000012</c:v>
                </c:pt>
                <c:pt idx="216">
                  <c:v>-6.2693600000000025</c:v>
                </c:pt>
                <c:pt idx="217">
                  <c:v>-6.1989700000000028</c:v>
                </c:pt>
                <c:pt idx="218">
                  <c:v>-6.1565800000000017</c:v>
                </c:pt>
                <c:pt idx="219">
                  <c:v>-6.1449400000000018</c:v>
                </c:pt>
                <c:pt idx="220">
                  <c:v>-6.1619099999999989</c:v>
                </c:pt>
                <c:pt idx="221">
                  <c:v>-6.2031600000000005</c:v>
                </c:pt>
                <c:pt idx="222">
                  <c:v>-6.2650500000000022</c:v>
                </c:pt>
                <c:pt idx="223">
                  <c:v>-6.3465899999999955</c:v>
                </c:pt>
                <c:pt idx="224">
                  <c:v>-6.4491199999999971</c:v>
                </c:pt>
                <c:pt idx="225">
                  <c:v>-6.5741499999999995</c:v>
                </c:pt>
                <c:pt idx="226">
                  <c:v>-6.7201000000000022</c:v>
                </c:pt>
                <c:pt idx="227">
                  <c:v>-6.8798099999999991</c:v>
                </c:pt>
                <c:pt idx="228">
                  <c:v>-7.0401300000000013</c:v>
                </c:pt>
                <c:pt idx="229">
                  <c:v>-7.1843900000000005</c:v>
                </c:pt>
                <c:pt idx="230">
                  <c:v>-7.2967700000000022</c:v>
                </c:pt>
                <c:pt idx="231">
                  <c:v>-7.367289999999997</c:v>
                </c:pt>
                <c:pt idx="232">
                  <c:v>-7.3950199999999988</c:v>
                </c:pt>
                <c:pt idx="233">
                  <c:v>-7.3883900000000047</c:v>
                </c:pt>
                <c:pt idx="234">
                  <c:v>-7.3620099999999979</c:v>
                </c:pt>
                <c:pt idx="235">
                  <c:v>-7.3317200000000007</c:v>
                </c:pt>
                <c:pt idx="236">
                  <c:v>-7.3093700000000013</c:v>
                </c:pt>
                <c:pt idx="237">
                  <c:v>-7.2999000000000009</c:v>
                </c:pt>
                <c:pt idx="238">
                  <c:v>-7.3007999999999988</c:v>
                </c:pt>
                <c:pt idx="239">
                  <c:v>-7.3046599999999984</c:v>
                </c:pt>
                <c:pt idx="240">
                  <c:v>-7.3028200000000005</c:v>
                </c:pt>
                <c:pt idx="241">
                  <c:v>-7.2889599999999959</c:v>
                </c:pt>
                <c:pt idx="242">
                  <c:v>-7.2612299999999976</c:v>
                </c:pt>
                <c:pt idx="243">
                  <c:v>-7.2221800000000016</c:v>
                </c:pt>
                <c:pt idx="244">
                  <c:v>-7.1769999999999996</c:v>
                </c:pt>
                <c:pt idx="245">
                  <c:v>-7.1311800000000005</c:v>
                </c:pt>
                <c:pt idx="246">
                  <c:v>-7.0885099999999994</c:v>
                </c:pt>
                <c:pt idx="247">
                  <c:v>-7.0501899999999971</c:v>
                </c:pt>
                <c:pt idx="248">
                  <c:v>-7.0153900000000036</c:v>
                </c:pt>
                <c:pt idx="249">
                  <c:v>-6.9827000000000012</c:v>
                </c:pt>
                <c:pt idx="250">
                  <c:v>-6.9517700000000033</c:v>
                </c:pt>
                <c:pt idx="251">
                  <c:v>-6.9244600000000034</c:v>
                </c:pt>
                <c:pt idx="252">
                  <c:v>-6.9048400000000001</c:v>
                </c:pt>
                <c:pt idx="253">
                  <c:v>-6.8979199999999992</c:v>
                </c:pt>
                <c:pt idx="254">
                  <c:v>-6.907860000000003</c:v>
                </c:pt>
                <c:pt idx="255">
                  <c:v>-6.9355800000000052</c:v>
                </c:pt>
                <c:pt idx="256">
                  <c:v>-6.9772199999999991</c:v>
                </c:pt>
                <c:pt idx="257">
                  <c:v>-7.0239200000000004</c:v>
                </c:pt>
                <c:pt idx="258">
                  <c:v>-7.0632000000000019</c:v>
                </c:pt>
                <c:pt idx="259">
                  <c:v>-7.081789999999998</c:v>
                </c:pt>
                <c:pt idx="260">
                  <c:v>-7.0688600000000008</c:v>
                </c:pt>
                <c:pt idx="261">
                  <c:v>-7.0190400000000004</c:v>
                </c:pt>
                <c:pt idx="262">
                  <c:v>-6.9335800000000027</c:v>
                </c:pt>
                <c:pt idx="263">
                  <c:v>-6.8197699999999983</c:v>
                </c:pt>
                <c:pt idx="264">
                  <c:v>-6.6881900000000023</c:v>
                </c:pt>
                <c:pt idx="265">
                  <c:v>-6.5493400000000008</c:v>
                </c:pt>
                <c:pt idx="266">
                  <c:v>-6.4107699999999959</c:v>
                </c:pt>
                <c:pt idx="267">
                  <c:v>-6.276410000000002</c:v>
                </c:pt>
                <c:pt idx="268">
                  <c:v>-6.1479700000000008</c:v>
                </c:pt>
                <c:pt idx="269">
                  <c:v>-6.0281299999999973</c:v>
                </c:pt>
                <c:pt idx="270">
                  <c:v>-5.9233699999999949</c:v>
                </c:pt>
                <c:pt idx="271">
                  <c:v>-5.8448899999999995</c:v>
                </c:pt>
                <c:pt idx="272">
                  <c:v>-5.8063300000000027</c:v>
                </c:pt>
                <c:pt idx="273">
                  <c:v>-5.8186800000000041</c:v>
                </c:pt>
                <c:pt idx="274">
                  <c:v>-5.8845800000000033</c:v>
                </c:pt>
                <c:pt idx="275">
                  <c:v>-5.9943600000000039</c:v>
                </c:pt>
                <c:pt idx="276">
                  <c:v>-6.1261499999999955</c:v>
                </c:pt>
                <c:pt idx="277">
                  <c:v>-6.250740000000004</c:v>
                </c:pt>
                <c:pt idx="278">
                  <c:v>-6.3401499999999977</c:v>
                </c:pt>
                <c:pt idx="279">
                  <c:v>-6.3770699999999998</c:v>
                </c:pt>
                <c:pt idx="280">
                  <c:v>-6.3614099999999993</c:v>
                </c:pt>
                <c:pt idx="281">
                  <c:v>-6.3111500000000014</c:v>
                </c:pt>
                <c:pt idx="282">
                  <c:v>-6.2565600000000003</c:v>
                </c:pt>
                <c:pt idx="283">
                  <c:v>-6.2301199999999994</c:v>
                </c:pt>
                <c:pt idx="284">
                  <c:v>-6.2553200000000011</c:v>
                </c:pt>
                <c:pt idx="285">
                  <c:v>-6.3388600000000039</c:v>
                </c:pt>
                <c:pt idx="286">
                  <c:v>-6.4686099999999982</c:v>
                </c:pt>
                <c:pt idx="287">
                  <c:v>-6.6182499999999962</c:v>
                </c:pt>
                <c:pt idx="288">
                  <c:v>-6.7563099999999956</c:v>
                </c:pt>
                <c:pt idx="289">
                  <c:v>-6.8563900000000011</c:v>
                </c:pt>
                <c:pt idx="290">
                  <c:v>-6.9043500000000009</c:v>
                </c:pt>
                <c:pt idx="291">
                  <c:v>-6.9003399999999999</c:v>
                </c:pt>
                <c:pt idx="292">
                  <c:v>-6.8552399999999984</c:v>
                </c:pt>
                <c:pt idx="293">
                  <c:v>-6.7843799999999987</c:v>
                </c:pt>
                <c:pt idx="294">
                  <c:v>-6.7011000000000003</c:v>
                </c:pt>
                <c:pt idx="295">
                  <c:v>-6.613190000000003</c:v>
                </c:pt>
                <c:pt idx="296">
                  <c:v>-6.5229800000000004</c:v>
                </c:pt>
                <c:pt idx="297">
                  <c:v>-6.4306099999999979</c:v>
                </c:pt>
                <c:pt idx="298">
                  <c:v>-6.3379399999999961</c:v>
                </c:pt>
                <c:pt idx="299">
                  <c:v>-6.251100000000001</c:v>
                </c:pt>
                <c:pt idx="300">
                  <c:v>-6.1800399999999982</c:v>
                </c:pt>
                <c:pt idx="301">
                  <c:v>-6.1353300000000033</c:v>
                </c:pt>
                <c:pt idx="302">
                  <c:v>-6.1237200000000023</c:v>
                </c:pt>
                <c:pt idx="303">
                  <c:v>-6.1442100000000046</c:v>
                </c:pt>
                <c:pt idx="304">
                  <c:v>-6.1867299999999972</c:v>
                </c:pt>
                <c:pt idx="305">
                  <c:v>-6.2339500000000001</c:v>
                </c:pt>
                <c:pt idx="306">
                  <c:v>-6.2657200000000017</c:v>
                </c:pt>
                <c:pt idx="307">
                  <c:v>-6.2644400000000005</c:v>
                </c:pt>
                <c:pt idx="308">
                  <c:v>-6.2194099999999963</c:v>
                </c:pt>
                <c:pt idx="309">
                  <c:v>-6.1288599999999995</c:v>
                </c:pt>
                <c:pt idx="310">
                  <c:v>-5.9992000000000019</c:v>
                </c:pt>
                <c:pt idx="311">
                  <c:v>-5.8423599999999993</c:v>
                </c:pt>
                <c:pt idx="312">
                  <c:v>-5.672189999999997</c:v>
                </c:pt>
                <c:pt idx="313">
                  <c:v>-5.5016500000000015</c:v>
                </c:pt>
                <c:pt idx="314">
                  <c:v>-5.3412499999999987</c:v>
                </c:pt>
                <c:pt idx="315">
                  <c:v>-5.19923</c:v>
                </c:pt>
                <c:pt idx="316">
                  <c:v>-5.0821100000000001</c:v>
                </c:pt>
                <c:pt idx="317">
                  <c:v>-4.9954199999999993</c:v>
                </c:pt>
                <c:pt idx="318">
                  <c:v>-4.9437099999999958</c:v>
                </c:pt>
                <c:pt idx="319">
                  <c:v>-4.9294799999999981</c:v>
                </c:pt>
                <c:pt idx="320">
                  <c:v>-4.9520099999999978</c:v>
                </c:pt>
                <c:pt idx="321">
                  <c:v>-5.0061900000000001</c:v>
                </c:pt>
                <c:pt idx="322">
                  <c:v>-5.0821800000000046</c:v>
                </c:pt>
                <c:pt idx="323">
                  <c:v>-5.166170000000001</c:v>
                </c:pt>
                <c:pt idx="324">
                  <c:v>-5.2418099999999974</c:v>
                </c:pt>
                <c:pt idx="325">
                  <c:v>-5.2926899999999968</c:v>
                </c:pt>
                <c:pt idx="326">
                  <c:v>-5.3050900000000034</c:v>
                </c:pt>
                <c:pt idx="327">
                  <c:v>-5.2711200000000034</c:v>
                </c:pt>
                <c:pt idx="328">
                  <c:v>-5.1911800000000028</c:v>
                </c:pt>
                <c:pt idx="329">
                  <c:v>-5.0752699999999962</c:v>
                </c:pt>
                <c:pt idx="330">
                  <c:v>-4.9418299999999959</c:v>
                </c:pt>
                <c:pt idx="331">
                  <c:v>-4.8143799999999999</c:v>
                </c:pt>
                <c:pt idx="332">
                  <c:v>-4.7159400000000034</c:v>
                </c:pt>
                <c:pt idx="333">
                  <c:v>-4.6627600000000058</c:v>
                </c:pt>
                <c:pt idx="334">
                  <c:v>-4.6592599999999962</c:v>
                </c:pt>
                <c:pt idx="335">
                  <c:v>-4.6961600000000061</c:v>
                </c:pt>
                <c:pt idx="336">
                  <c:v>-4.7528299999999959</c:v>
                </c:pt>
                <c:pt idx="337">
                  <c:v>-4.8038200000000018</c:v>
                </c:pt>
                <c:pt idx="338">
                  <c:v>-4.8273299999999963</c:v>
                </c:pt>
                <c:pt idx="339">
                  <c:v>-4.8127299999999984</c:v>
                </c:pt>
                <c:pt idx="340">
                  <c:v>-4.7642099999999985</c:v>
                </c:pt>
                <c:pt idx="341">
                  <c:v>-4.6992399999999996</c:v>
                </c:pt>
                <c:pt idx="342">
                  <c:v>-4.6418599999999977</c:v>
                </c:pt>
                <c:pt idx="343">
                  <c:v>-4.6134299999999975</c:v>
                </c:pt>
                <c:pt idx="344">
                  <c:v>-4.6238800000000033</c:v>
                </c:pt>
                <c:pt idx="345">
                  <c:v>-4.6673499999999954</c:v>
                </c:pt>
                <c:pt idx="346">
                  <c:v>-4.7237600000000022</c:v>
                </c:pt>
                <c:pt idx="347">
                  <c:v>-4.7659400000000005</c:v>
                </c:pt>
                <c:pt idx="348">
                  <c:v>-4.7694199999999967</c:v>
                </c:pt>
                <c:pt idx="349">
                  <c:v>-4.7213300000000018</c:v>
                </c:pt>
                <c:pt idx="350">
                  <c:v>-4.6250599999999977</c:v>
                </c:pt>
                <c:pt idx="351">
                  <c:v>-4.4990799999999993</c:v>
                </c:pt>
                <c:pt idx="352">
                  <c:v>-4.3700900000000047</c:v>
                </c:pt>
                <c:pt idx="353">
                  <c:v>-4.2637300000000025</c:v>
                </c:pt>
                <c:pt idx="354">
                  <c:v>-4.1962000000000046</c:v>
                </c:pt>
                <c:pt idx="355">
                  <c:v>-4.1703699999999984</c:v>
                </c:pt>
                <c:pt idx="356">
                  <c:v>-4.1769199999999955</c:v>
                </c:pt>
                <c:pt idx="357">
                  <c:v>-4.1999299999999948</c:v>
                </c:pt>
                <c:pt idx="358">
                  <c:v>-4.2239300000000028</c:v>
                </c:pt>
                <c:pt idx="359">
                  <c:v>-4.2398500000000041</c:v>
                </c:pt>
                <c:pt idx="360">
                  <c:v>-4.2475299999999976</c:v>
                </c:pt>
                <c:pt idx="361">
                  <c:v>-4.25441</c:v>
                </c:pt>
                <c:pt idx="362">
                  <c:v>-4.2714799999999968</c:v>
                </c:pt>
                <c:pt idx="363">
                  <c:v>-4.3081900000000033</c:v>
                </c:pt>
                <c:pt idx="364">
                  <c:v>-4.3683199999999971</c:v>
                </c:pt>
                <c:pt idx="365">
                  <c:v>-4.4481499999999983</c:v>
                </c:pt>
                <c:pt idx="366">
                  <c:v>-4.5370199999999983</c:v>
                </c:pt>
                <c:pt idx="367">
                  <c:v>-4.6199000000000012</c:v>
                </c:pt>
                <c:pt idx="368">
                  <c:v>-4.6811900000000009</c:v>
                </c:pt>
                <c:pt idx="369">
                  <c:v>-4.7084000000000046</c:v>
                </c:pt>
                <c:pt idx="370">
                  <c:v>-4.6951499999999982</c:v>
                </c:pt>
                <c:pt idx="371">
                  <c:v>-4.6428999999999974</c:v>
                </c:pt>
                <c:pt idx="372">
                  <c:v>-4.561009999999996</c:v>
                </c:pt>
                <c:pt idx="373">
                  <c:v>-4.4655699999999996</c:v>
                </c:pt>
                <c:pt idx="374">
                  <c:v>-4.3762899999999973</c:v>
                </c:pt>
                <c:pt idx="375">
                  <c:v>-4.3120800000000017</c:v>
                </c:pt>
                <c:pt idx="376">
                  <c:v>-4.2857999999999947</c:v>
                </c:pt>
                <c:pt idx="377">
                  <c:v>-4.3000199999999964</c:v>
                </c:pt>
                <c:pt idx="378">
                  <c:v>-4.3448999999999955</c:v>
                </c:pt>
                <c:pt idx="379">
                  <c:v>-4.3999999999999986</c:v>
                </c:pt>
                <c:pt idx="380">
                  <c:v>-4.4392099999999957</c:v>
                </c:pt>
                <c:pt idx="381">
                  <c:v>-4.438209999999998</c:v>
                </c:pt>
                <c:pt idx="382">
                  <c:v>-4.3817999999999984</c:v>
                </c:pt>
                <c:pt idx="383">
                  <c:v>-4.268889999999999</c:v>
                </c:pt>
                <c:pt idx="384">
                  <c:v>-4.1131799999999998</c:v>
                </c:pt>
                <c:pt idx="385">
                  <c:v>-3.9391899999999964</c:v>
                </c:pt>
                <c:pt idx="386">
                  <c:v>-3.7749200000000016</c:v>
                </c:pt>
                <c:pt idx="387">
                  <c:v>-3.6438300000000012</c:v>
                </c:pt>
                <c:pt idx="388">
                  <c:v>-3.558640000000004</c:v>
                </c:pt>
                <c:pt idx="389">
                  <c:v>-3.5191200000000009</c:v>
                </c:pt>
                <c:pt idx="390">
                  <c:v>-3.5141099999999952</c:v>
                </c:pt>
                <c:pt idx="391">
                  <c:v>-3.5265899999999988</c:v>
                </c:pt>
                <c:pt idx="392">
                  <c:v>-3.540530000000004</c:v>
                </c:pt>
                <c:pt idx="393">
                  <c:v>-3.5464500000000001</c:v>
                </c:pt>
                <c:pt idx="394">
                  <c:v>-3.5442800000000005</c:v>
                </c:pt>
                <c:pt idx="395">
                  <c:v>-3.5425699999999978</c:v>
                </c:pt>
                <c:pt idx="396">
                  <c:v>-3.5545200000000037</c:v>
                </c:pt>
                <c:pt idx="397">
                  <c:v>-3.5927000000000007</c:v>
                </c:pt>
                <c:pt idx="398">
                  <c:v>-3.6637399999999971</c:v>
                </c:pt>
                <c:pt idx="399">
                  <c:v>-3.7650399999999991</c:v>
                </c:pt>
                <c:pt idx="400">
                  <c:v>-3.8841999999999999</c:v>
                </c:pt>
                <c:pt idx="401">
                  <c:v>-4.0016899999999964</c:v>
                </c:pt>
                <c:pt idx="402">
                  <c:v>-4.0956700000000055</c:v>
                </c:pt>
                <c:pt idx="403">
                  <c:v>-4.148069999999997</c:v>
                </c:pt>
                <c:pt idx="404">
                  <c:v>-4.1495900000000034</c:v>
                </c:pt>
                <c:pt idx="405">
                  <c:v>-4.102560000000004</c:v>
                </c:pt>
                <c:pt idx="406">
                  <c:v>-4.0207499999999996</c:v>
                </c:pt>
                <c:pt idx="407">
                  <c:v>-3.9260599999999997</c:v>
                </c:pt>
                <c:pt idx="408">
                  <c:v>-3.8428299999999993</c:v>
                </c:pt>
                <c:pt idx="409">
                  <c:v>-3.7914599999999936</c:v>
                </c:pt>
                <c:pt idx="410">
                  <c:v>-3.78322</c:v>
                </c:pt>
                <c:pt idx="411">
                  <c:v>-3.8178300000000007</c:v>
                </c:pt>
                <c:pt idx="412">
                  <c:v>-3.8844700000000003</c:v>
                </c:pt>
                <c:pt idx="413">
                  <c:v>-3.965600000000002</c:v>
                </c:pt>
                <c:pt idx="414">
                  <c:v>-4.0419199999999975</c:v>
                </c:pt>
                <c:pt idx="415">
                  <c:v>-4.0972200000000001</c:v>
                </c:pt>
                <c:pt idx="416">
                  <c:v>-4.1212400000000002</c:v>
                </c:pt>
                <c:pt idx="417">
                  <c:v>-4.1104899999999986</c:v>
                </c:pt>
                <c:pt idx="418">
                  <c:v>-4.0671600000000012</c:v>
                </c:pt>
                <c:pt idx="419">
                  <c:v>-3.9974699999999999</c:v>
                </c:pt>
                <c:pt idx="420">
                  <c:v>-3.9099399999999989</c:v>
                </c:pt>
                <c:pt idx="421">
                  <c:v>-3.8146000000000058</c:v>
                </c:pt>
                <c:pt idx="422">
                  <c:v>-3.7223899999999972</c:v>
                </c:pt>
                <c:pt idx="423">
                  <c:v>-3.6442699999999988</c:v>
                </c:pt>
                <c:pt idx="424">
                  <c:v>-3.589349999999996</c:v>
                </c:pt>
                <c:pt idx="425">
                  <c:v>-3.5626999999999995</c:v>
                </c:pt>
                <c:pt idx="426">
                  <c:v>-3.5629499999999936</c:v>
                </c:pt>
                <c:pt idx="427">
                  <c:v>-3.5818300000000036</c:v>
                </c:pt>
                <c:pt idx="428">
                  <c:v>-3.6057600000000036</c:v>
                </c:pt>
                <c:pt idx="429">
                  <c:v>-3.6199399999999997</c:v>
                </c:pt>
                <c:pt idx="430">
                  <c:v>-3.6135199999999941</c:v>
                </c:pt>
                <c:pt idx="431">
                  <c:v>-3.5841399999999979</c:v>
                </c:pt>
                <c:pt idx="432">
                  <c:v>-3.5396900000000002</c:v>
                </c:pt>
                <c:pt idx="433">
                  <c:v>-3.4964399999999998</c:v>
                </c:pt>
                <c:pt idx="434">
                  <c:v>-3.4736700000000056</c:v>
                </c:pt>
                <c:pt idx="435">
                  <c:v>-3.4873599999999954</c:v>
                </c:pt>
                <c:pt idx="436">
                  <c:v>-3.5442800000000005</c:v>
                </c:pt>
                <c:pt idx="437">
                  <c:v>-3.6399000000000044</c:v>
                </c:pt>
                <c:pt idx="438">
                  <c:v>-3.7595699999999965</c:v>
                </c:pt>
                <c:pt idx="439">
                  <c:v>-3.8832700000000031</c:v>
                </c:pt>
                <c:pt idx="440">
                  <c:v>-3.9915099999999981</c:v>
                </c:pt>
                <c:pt idx="441">
                  <c:v>-4.0702399999999983</c:v>
                </c:pt>
                <c:pt idx="442">
                  <c:v>-4.1129999999999995</c:v>
                </c:pt>
                <c:pt idx="443">
                  <c:v>-4.1201700000000017</c:v>
                </c:pt>
                <c:pt idx="444">
                  <c:v>-4.0960000000000036</c:v>
                </c:pt>
                <c:pt idx="445">
                  <c:v>-4.0458500000000015</c:v>
                </c:pt>
                <c:pt idx="446">
                  <c:v>-3.9745100000000022</c:v>
                </c:pt>
                <c:pt idx="447">
                  <c:v>-3.8866100000000046</c:v>
                </c:pt>
                <c:pt idx="448">
                  <c:v>-3.7879900000000006</c:v>
                </c:pt>
                <c:pt idx="449">
                  <c:v>-3.6870199999999969</c:v>
                </c:pt>
                <c:pt idx="450">
                  <c:v>-3.5945500000000052</c:v>
                </c:pt>
                <c:pt idx="451">
                  <c:v>-3.5220300000000009</c:v>
                </c:pt>
                <c:pt idx="452">
                  <c:v>-3.4782200000000003</c:v>
                </c:pt>
                <c:pt idx="453">
                  <c:v>-3.4661800000000014</c:v>
                </c:pt>
                <c:pt idx="454">
                  <c:v>-3.4813500000000062</c:v>
                </c:pt>
                <c:pt idx="455">
                  <c:v>-3.5124500000000012</c:v>
                </c:pt>
                <c:pt idx="456">
                  <c:v>-3.5443300000000022</c:v>
                </c:pt>
                <c:pt idx="457">
                  <c:v>-3.5625900000000001</c:v>
                </c:pt>
                <c:pt idx="458">
                  <c:v>-3.557540000000003</c:v>
                </c:pt>
                <c:pt idx="459">
                  <c:v>-3.5269899999999978</c:v>
                </c:pt>
                <c:pt idx="460">
                  <c:v>-3.4763100000000051</c:v>
                </c:pt>
                <c:pt idx="461">
                  <c:v>-3.4168000000000021</c:v>
                </c:pt>
                <c:pt idx="462">
                  <c:v>-3.362480000000005</c:v>
                </c:pt>
                <c:pt idx="463">
                  <c:v>-3.3267200000000017</c:v>
                </c:pt>
                <c:pt idx="464">
                  <c:v>-3.319110000000002</c:v>
                </c:pt>
                <c:pt idx="465">
                  <c:v>-3.3432999999999993</c:v>
                </c:pt>
                <c:pt idx="466">
                  <c:v>-3.3960000000000008</c:v>
                </c:pt>
                <c:pt idx="467">
                  <c:v>-3.4670600000000036</c:v>
                </c:pt>
                <c:pt idx="468">
                  <c:v>-3.5407200000000003</c:v>
                </c:pt>
                <c:pt idx="469">
                  <c:v>-3.5982500000000002</c:v>
                </c:pt>
                <c:pt idx="470">
                  <c:v>-3.6215000000000046</c:v>
                </c:pt>
                <c:pt idx="471">
                  <c:v>-3.5971699999999984</c:v>
                </c:pt>
                <c:pt idx="472">
                  <c:v>-3.520389999999999</c:v>
                </c:pt>
                <c:pt idx="473">
                  <c:v>-3.396720000000002</c:v>
                </c:pt>
                <c:pt idx="474">
                  <c:v>-3.2414300000000011</c:v>
                </c:pt>
                <c:pt idx="475">
                  <c:v>-3.0765000000000029</c:v>
                </c:pt>
                <c:pt idx="476">
                  <c:v>-2.925450000000005</c:v>
                </c:pt>
                <c:pt idx="477">
                  <c:v>-2.8078799999999973</c:v>
                </c:pt>
                <c:pt idx="478">
                  <c:v>-2.7349900000000034</c:v>
                </c:pt>
                <c:pt idx="479">
                  <c:v>-2.7075000000000031</c:v>
                </c:pt>
                <c:pt idx="480">
                  <c:v>-2.7167200000000022</c:v>
                </c:pt>
                <c:pt idx="481">
                  <c:v>-2.7484099999999998</c:v>
                </c:pt>
                <c:pt idx="482">
                  <c:v>-2.787949999999995</c:v>
                </c:pt>
                <c:pt idx="483">
                  <c:v>-2.8252499999999969</c:v>
                </c:pt>
                <c:pt idx="484">
                  <c:v>-2.8572300000000013</c:v>
                </c:pt>
                <c:pt idx="485">
                  <c:v>-2.8878399999999971</c:v>
                </c:pt>
                <c:pt idx="486">
                  <c:v>-2.9251700000000014</c:v>
                </c:pt>
                <c:pt idx="487">
                  <c:v>-2.977330000000002</c:v>
                </c:pt>
                <c:pt idx="488">
                  <c:v>-3.0483600000000024</c:v>
                </c:pt>
                <c:pt idx="489">
                  <c:v>-3.1359800000000035</c:v>
                </c:pt>
                <c:pt idx="490">
                  <c:v>-3.2315299999999993</c:v>
                </c:pt>
                <c:pt idx="491">
                  <c:v>-3.3224799999999988</c:v>
                </c:pt>
                <c:pt idx="492">
                  <c:v>-3.3960399999999993</c:v>
                </c:pt>
                <c:pt idx="493">
                  <c:v>-3.4430400000000034</c:v>
                </c:pt>
                <c:pt idx="494">
                  <c:v>-3.4603399999999951</c:v>
                </c:pt>
                <c:pt idx="495">
                  <c:v>-3.4513099999999994</c:v>
                </c:pt>
                <c:pt idx="496">
                  <c:v>-3.4241299999999981</c:v>
                </c:pt>
                <c:pt idx="497">
                  <c:v>-3.3886600000000016</c:v>
                </c:pt>
                <c:pt idx="498">
                  <c:v>-3.352800000000002</c:v>
                </c:pt>
                <c:pt idx="499">
                  <c:v>-3.3204000000000065</c:v>
                </c:pt>
                <c:pt idx="500">
                  <c:v>-3.2907200000000003</c:v>
                </c:pt>
                <c:pt idx="501">
                  <c:v>-3.2602699999999984</c:v>
                </c:pt>
                <c:pt idx="502">
                  <c:v>-3.2256700000000009</c:v>
                </c:pt>
                <c:pt idx="503">
                  <c:v>-3.1864599999999967</c:v>
                </c:pt>
                <c:pt idx="504">
                  <c:v>-3.1463999999999999</c:v>
                </c:pt>
                <c:pt idx="505">
                  <c:v>-3.1126299999999958</c:v>
                </c:pt>
                <c:pt idx="506">
                  <c:v>-3.0928299999999993</c:v>
                </c:pt>
                <c:pt idx="507">
                  <c:v>-3.0919600000000003</c:v>
                </c:pt>
                <c:pt idx="508">
                  <c:v>-3.1096000000000004</c:v>
                </c:pt>
                <c:pt idx="509">
                  <c:v>-3.1396499999999961</c:v>
                </c:pt>
                <c:pt idx="510">
                  <c:v>-3.1722800000000007</c:v>
                </c:pt>
                <c:pt idx="511">
                  <c:v>-3.1977700000000056</c:v>
                </c:pt>
                <c:pt idx="512">
                  <c:v>-3.2103999999999999</c:v>
                </c:pt>
                <c:pt idx="513">
                  <c:v>-3.2105099999999993</c:v>
                </c:pt>
                <c:pt idx="514">
                  <c:v>-3.2040599999999984</c:v>
                </c:pt>
                <c:pt idx="515">
                  <c:v>-3.1994199999999964</c:v>
                </c:pt>
                <c:pt idx="516">
                  <c:v>-3.2028800000000004</c:v>
                </c:pt>
                <c:pt idx="517">
                  <c:v>-3.215289999999996</c:v>
                </c:pt>
                <c:pt idx="518">
                  <c:v>-3.2309399999999968</c:v>
                </c:pt>
                <c:pt idx="519">
                  <c:v>-3.2395999999999958</c:v>
                </c:pt>
                <c:pt idx="520">
                  <c:v>-3.2309600000000032</c:v>
                </c:pt>
                <c:pt idx="521">
                  <c:v>-3.1993499999999955</c:v>
                </c:pt>
                <c:pt idx="522">
                  <c:v>-3.1465600000000009</c:v>
                </c:pt>
                <c:pt idx="523">
                  <c:v>-3.081629999999997</c:v>
                </c:pt>
                <c:pt idx="524">
                  <c:v>-3.0175100000000015</c:v>
                </c:pt>
                <c:pt idx="525">
                  <c:v>-2.9660799999999981</c:v>
                </c:pt>
                <c:pt idx="526">
                  <c:v>-2.9338300000000004</c:v>
                </c:pt>
                <c:pt idx="527">
                  <c:v>-2.9200200000000009</c:v>
                </c:pt>
                <c:pt idx="528">
                  <c:v>-2.9181799999999996</c:v>
                </c:pt>
                <c:pt idx="529">
                  <c:v>-2.9201699999999988</c:v>
                </c:pt>
                <c:pt idx="530">
                  <c:v>-2.9207200000000029</c:v>
                </c:pt>
                <c:pt idx="531">
                  <c:v>-2.920650000000002</c:v>
                </c:pt>
                <c:pt idx="532">
                  <c:v>-2.9267099999999999</c:v>
                </c:pt>
                <c:pt idx="533">
                  <c:v>-2.9488099999999946</c:v>
                </c:pt>
                <c:pt idx="534">
                  <c:v>-2.9952299999999994</c:v>
                </c:pt>
                <c:pt idx="535">
                  <c:v>-3.0682299999999998</c:v>
                </c:pt>
                <c:pt idx="536">
                  <c:v>-3.1621799999999993</c:v>
                </c:pt>
                <c:pt idx="537">
                  <c:v>-3.2646300000000039</c:v>
                </c:pt>
                <c:pt idx="538">
                  <c:v>-3.360199999999999</c:v>
                </c:pt>
                <c:pt idx="539">
                  <c:v>-3.4354200000000006</c:v>
                </c:pt>
                <c:pt idx="540">
                  <c:v>-3.4821199999999948</c:v>
                </c:pt>
                <c:pt idx="541">
                  <c:v>-3.4988600000000005</c:v>
                </c:pt>
                <c:pt idx="542">
                  <c:v>-3.489689999999996</c:v>
                </c:pt>
                <c:pt idx="543">
                  <c:v>-3.4613999999999976</c:v>
                </c:pt>
                <c:pt idx="544">
                  <c:v>-3.4208799999999968</c:v>
                </c:pt>
                <c:pt idx="545">
                  <c:v>-3.3732800000000012</c:v>
                </c:pt>
                <c:pt idx="546">
                  <c:v>-3.3218200000000024</c:v>
                </c:pt>
                <c:pt idx="547">
                  <c:v>-3.2688500000000005</c:v>
                </c:pt>
                <c:pt idx="548">
                  <c:v>-3.2169799999999995</c:v>
                </c:pt>
                <c:pt idx="549">
                  <c:v>-3.1698099999999982</c:v>
                </c:pt>
                <c:pt idx="550">
                  <c:v>-3.1314300000000017</c:v>
                </c:pt>
                <c:pt idx="551">
                  <c:v>-3.1050400000000025</c:v>
                </c:pt>
                <c:pt idx="552">
                  <c:v>-3.0914799999999971</c:v>
                </c:pt>
                <c:pt idx="553">
                  <c:v>-3.0884599999999978</c:v>
                </c:pt>
                <c:pt idx="554">
                  <c:v>-3.0910599999999988</c:v>
                </c:pt>
                <c:pt idx="555">
                  <c:v>-3.093199999999996</c:v>
                </c:pt>
                <c:pt idx="556">
                  <c:v>-3.0897800000000046</c:v>
                </c:pt>
                <c:pt idx="557">
                  <c:v>-3.0783800000000028</c:v>
                </c:pt>
                <c:pt idx="558">
                  <c:v>-3.059980000000003</c:v>
                </c:pt>
                <c:pt idx="559">
                  <c:v>-3.0385299999999944</c:v>
                </c:pt>
                <c:pt idx="560">
                  <c:v>-3.0194899999999976</c:v>
                </c:pt>
                <c:pt idx="561">
                  <c:v>-3.0080200000000019</c:v>
                </c:pt>
                <c:pt idx="562">
                  <c:v>-3.0073299999999961</c:v>
                </c:pt>
                <c:pt idx="563">
                  <c:v>-3.0179899999999975</c:v>
                </c:pt>
                <c:pt idx="564">
                  <c:v>-3.0379000000000005</c:v>
                </c:pt>
                <c:pt idx="565">
                  <c:v>-3.0632100000000051</c:v>
                </c:pt>
                <c:pt idx="566">
                  <c:v>-3.0897700000000015</c:v>
                </c:pt>
                <c:pt idx="567">
                  <c:v>-3.114530000000002</c:v>
                </c:pt>
                <c:pt idx="568">
                  <c:v>-3.1369299999999996</c:v>
                </c:pt>
                <c:pt idx="569">
                  <c:v>-3.1593599999999995</c:v>
                </c:pt>
                <c:pt idx="570">
                  <c:v>-3.1866500000000002</c:v>
                </c:pt>
                <c:pt idx="571">
                  <c:v>-3.2245800000000031</c:v>
                </c:pt>
                <c:pt idx="572">
                  <c:v>-3.2773000000000039</c:v>
                </c:pt>
                <c:pt idx="573">
                  <c:v>-3.3449899999999957</c:v>
                </c:pt>
                <c:pt idx="574">
                  <c:v>-3.4220000000000041</c:v>
                </c:pt>
                <c:pt idx="575">
                  <c:v>-3.49709</c:v>
                </c:pt>
                <c:pt idx="576">
                  <c:v>-3.5556099999999944</c:v>
                </c:pt>
                <c:pt idx="577">
                  <c:v>-3.5835799999999978</c:v>
                </c:pt>
                <c:pt idx="578">
                  <c:v>-3.572499999999998</c:v>
                </c:pt>
                <c:pt idx="579">
                  <c:v>-3.5229900000000001</c:v>
                </c:pt>
                <c:pt idx="580">
                  <c:v>-3.4458699999999993</c:v>
                </c:pt>
                <c:pt idx="581">
                  <c:v>-3.3598399999999984</c:v>
                </c:pt>
                <c:pt idx="582">
                  <c:v>-3.2862300000000033</c:v>
                </c:pt>
                <c:pt idx="583">
                  <c:v>-3.2422800000000009</c:v>
                </c:pt>
                <c:pt idx="584">
                  <c:v>-3.2352500000000006</c:v>
                </c:pt>
                <c:pt idx="585">
                  <c:v>-3.2597099999999983</c:v>
                </c:pt>
                <c:pt idx="586">
                  <c:v>-3.2991200000000021</c:v>
                </c:pt>
                <c:pt idx="587">
                  <c:v>-3.3312799999999996</c:v>
                </c:pt>
                <c:pt idx="588">
                  <c:v>-3.3358599999999967</c:v>
                </c:pt>
                <c:pt idx="589">
                  <c:v>-3.3013099999999937</c:v>
                </c:pt>
                <c:pt idx="590">
                  <c:v>-3.2291399999999939</c:v>
                </c:pt>
                <c:pt idx="591">
                  <c:v>-3.134050000000002</c:v>
                </c:pt>
                <c:pt idx="592">
                  <c:v>-3.0397600000000011</c:v>
                </c:pt>
                <c:pt idx="593">
                  <c:v>-2.9722000000000008</c:v>
                </c:pt>
                <c:pt idx="594">
                  <c:v>-2.9522200000000041</c:v>
                </c:pt>
                <c:pt idx="595">
                  <c:v>-2.9902299999999968</c:v>
                </c:pt>
                <c:pt idx="596">
                  <c:v>-3.0839300000000023</c:v>
                </c:pt>
                <c:pt idx="597">
                  <c:v>-3.2196499999999943</c:v>
                </c:pt>
                <c:pt idx="598">
                  <c:v>-3.3761499999999955</c:v>
                </c:pt>
                <c:pt idx="599">
                  <c:v>-3.5295299999999941</c:v>
                </c:pt>
                <c:pt idx="600">
                  <c:v>-3.6580200000000005</c:v>
                </c:pt>
                <c:pt idx="601">
                  <c:v>-3.7453900000000004</c:v>
                </c:pt>
                <c:pt idx="602">
                  <c:v>-3.7826400000000007</c:v>
                </c:pt>
                <c:pt idx="603">
                  <c:v>-3.767949999999999</c:v>
                </c:pt>
                <c:pt idx="604">
                  <c:v>-3.7057999999999964</c:v>
                </c:pt>
                <c:pt idx="605">
                  <c:v>-3.6054200000000023</c:v>
                </c:pt>
                <c:pt idx="606">
                  <c:v>-3.4791299999999978</c:v>
                </c:pt>
                <c:pt idx="607">
                  <c:v>-3.3406200000000013</c:v>
                </c:pt>
                <c:pt idx="608">
                  <c:v>-3.2032799999999995</c:v>
                </c:pt>
                <c:pt idx="609">
                  <c:v>-3.0785699999999991</c:v>
                </c:pt>
                <c:pt idx="610">
                  <c:v>-2.9747999999999948</c:v>
                </c:pt>
                <c:pt idx="611">
                  <c:v>-2.8965800000000002</c:v>
                </c:pt>
                <c:pt idx="612">
                  <c:v>-2.8447200000000024</c:v>
                </c:pt>
                <c:pt idx="613">
                  <c:v>-2.8170099999999962</c:v>
                </c:pt>
                <c:pt idx="614">
                  <c:v>-2.8091700000000017</c:v>
                </c:pt>
                <c:pt idx="615">
                  <c:v>-2.8161400000000043</c:v>
                </c:pt>
                <c:pt idx="616">
                  <c:v>-2.8332699999999988</c:v>
                </c:pt>
                <c:pt idx="617">
                  <c:v>-2.8570700000000002</c:v>
                </c:pt>
                <c:pt idx="618">
                  <c:v>-2.8854600000000019</c:v>
                </c:pt>
                <c:pt idx="619">
                  <c:v>-2.9173299999999998</c:v>
                </c:pt>
                <c:pt idx="620">
                  <c:v>-2.9516899999999993</c:v>
                </c:pt>
                <c:pt idx="621">
                  <c:v>-2.9865899999999996</c:v>
                </c:pt>
                <c:pt idx="622">
                  <c:v>-3.0185100000000062</c:v>
                </c:pt>
                <c:pt idx="623">
                  <c:v>-3.0423699999999982</c:v>
                </c:pt>
                <c:pt idx="624">
                  <c:v>-3.0527799999999985</c:v>
                </c:pt>
                <c:pt idx="625">
                  <c:v>-3.0457800000000006</c:v>
                </c:pt>
                <c:pt idx="626">
                  <c:v>-3.0210500000000025</c:v>
                </c:pt>
                <c:pt idx="627">
                  <c:v>-2.9834000000000032</c:v>
                </c:pt>
                <c:pt idx="628">
                  <c:v>-2.9428199999999975</c:v>
                </c:pt>
                <c:pt idx="629">
                  <c:v>-2.9128499999999988</c:v>
                </c:pt>
                <c:pt idx="630">
                  <c:v>-2.9070899999999966</c:v>
                </c:pt>
                <c:pt idx="631">
                  <c:v>-2.9351800000000026</c:v>
                </c:pt>
                <c:pt idx="632">
                  <c:v>-2.9988900000000029</c:v>
                </c:pt>
                <c:pt idx="633">
                  <c:v>-3.0903800000000032</c:v>
                </c:pt>
                <c:pt idx="634">
                  <c:v>-3.1929099999999977</c:v>
                </c:pt>
                <c:pt idx="635">
                  <c:v>-3.2844300000000004</c:v>
                </c:pt>
                <c:pt idx="636">
                  <c:v>-3.3427800000000047</c:v>
                </c:pt>
                <c:pt idx="637">
                  <c:v>-3.3514899999999983</c:v>
                </c:pt>
                <c:pt idx="638">
                  <c:v>-3.3040999999999983</c:v>
                </c:pt>
                <c:pt idx="639">
                  <c:v>-3.2061400000000049</c:v>
                </c:pt>
                <c:pt idx="640">
                  <c:v>-3.0739200000000011</c:v>
                </c:pt>
                <c:pt idx="641">
                  <c:v>-2.9305500000000038</c:v>
                </c:pt>
                <c:pt idx="642">
                  <c:v>-2.800539999999998</c:v>
                </c:pt>
                <c:pt idx="643">
                  <c:v>-2.7043000000000035</c:v>
                </c:pt>
                <c:pt idx="644">
                  <c:v>-2.6542400000000015</c:v>
                </c:pt>
                <c:pt idx="645">
                  <c:v>-2.6531999999999982</c:v>
                </c:pt>
                <c:pt idx="646">
                  <c:v>-2.6952599999999975</c:v>
                </c:pt>
                <c:pt idx="647">
                  <c:v>-2.7683800000000005</c:v>
                </c:pt>
                <c:pt idx="648">
                  <c:v>-2.8580600000000018</c:v>
                </c:pt>
                <c:pt idx="649">
                  <c:v>-2.9509299999999996</c:v>
                </c:pt>
                <c:pt idx="650">
                  <c:v>-3.0372900000000058</c:v>
                </c:pt>
                <c:pt idx="651">
                  <c:v>-3.1124500000000026</c:v>
                </c:pt>
                <c:pt idx="652">
                  <c:v>-3.1760999999999981</c:v>
                </c:pt>
                <c:pt idx="653">
                  <c:v>-3.2309899999999985</c:v>
                </c:pt>
                <c:pt idx="654">
                  <c:v>-3.2805899999999966</c:v>
                </c:pt>
                <c:pt idx="655">
                  <c:v>-3.3273599999999988</c:v>
                </c:pt>
                <c:pt idx="656">
                  <c:v>-3.3715499999999992</c:v>
                </c:pt>
                <c:pt idx="657">
                  <c:v>-3.4112599999999986</c:v>
                </c:pt>
                <c:pt idx="658">
                  <c:v>-3.4435999999999964</c:v>
                </c:pt>
                <c:pt idx="659">
                  <c:v>-3.4662999999999968</c:v>
                </c:pt>
                <c:pt idx="660">
                  <c:v>-3.4791799999999995</c:v>
                </c:pt>
                <c:pt idx="661">
                  <c:v>-3.4847399999999951</c:v>
                </c:pt>
                <c:pt idx="662">
                  <c:v>-3.4875999999999934</c:v>
                </c:pt>
                <c:pt idx="663">
                  <c:v>-3.4928899999999956</c:v>
                </c:pt>
                <c:pt idx="664">
                  <c:v>-3.5040200000000041</c:v>
                </c:pt>
                <c:pt idx="665">
                  <c:v>-3.521099999999997</c:v>
                </c:pt>
                <c:pt idx="666">
                  <c:v>-3.5404799999999952</c:v>
                </c:pt>
                <c:pt idx="667">
                  <c:v>-3.5560700000000054</c:v>
                </c:pt>
                <c:pt idx="668">
                  <c:v>-3.5618099999999941</c:v>
                </c:pt>
                <c:pt idx="669">
                  <c:v>-3.5545000000000044</c:v>
                </c:pt>
                <c:pt idx="670">
                  <c:v>-3.5358099999999979</c:v>
                </c:pt>
                <c:pt idx="671">
                  <c:v>-3.5125400000000013</c:v>
                </c:pt>
                <c:pt idx="672">
                  <c:v>-3.4948199999999972</c:v>
                </c:pt>
                <c:pt idx="673">
                  <c:v>-3.4927899999999994</c:v>
                </c:pt>
                <c:pt idx="674">
                  <c:v>-3.5131300000000039</c:v>
                </c:pt>
                <c:pt idx="675">
                  <c:v>-3.5567100000000025</c:v>
                </c:pt>
                <c:pt idx="676">
                  <c:v>-3.6184300000000036</c:v>
                </c:pt>
                <c:pt idx="677">
                  <c:v>-3.6892899999999997</c:v>
                </c:pt>
                <c:pt idx="678">
                  <c:v>-3.759920000000001</c:v>
                </c:pt>
                <c:pt idx="679">
                  <c:v>-3.8242800000000017</c:v>
                </c:pt>
                <c:pt idx="680">
                  <c:v>-3.8819300000000041</c:v>
                </c:pt>
                <c:pt idx="681">
                  <c:v>-3.9380499999999969</c:v>
                </c:pt>
                <c:pt idx="682">
                  <c:v>-4.0011700000000019</c:v>
                </c:pt>
                <c:pt idx="683">
                  <c:v>-4.0792799999999971</c:v>
                </c:pt>
                <c:pt idx="684">
                  <c:v>-4.1761100000000013</c:v>
                </c:pt>
                <c:pt idx="685">
                  <c:v>-4.2889499999999998</c:v>
                </c:pt>
                <c:pt idx="686">
                  <c:v>-4.4086199999999991</c:v>
                </c:pt>
                <c:pt idx="687">
                  <c:v>-4.5221599999999995</c:v>
                </c:pt>
                <c:pt idx="688">
                  <c:v>-4.6168599999999955</c:v>
                </c:pt>
                <c:pt idx="689">
                  <c:v>-4.6843900000000005</c:v>
                </c:pt>
                <c:pt idx="690">
                  <c:v>-4.723390000000002</c:v>
                </c:pt>
                <c:pt idx="691">
                  <c:v>-4.7399500000000003</c:v>
                </c:pt>
                <c:pt idx="692">
                  <c:v>-4.7454499999999982</c:v>
                </c:pt>
                <c:pt idx="693">
                  <c:v>-4.7532399999999981</c:v>
                </c:pt>
                <c:pt idx="694">
                  <c:v>-4.7749600000000001</c:v>
                </c:pt>
                <c:pt idx="695">
                  <c:v>-4.8178100000000015</c:v>
                </c:pt>
                <c:pt idx="696">
                  <c:v>-4.8838000000000008</c:v>
                </c:pt>
                <c:pt idx="697">
                  <c:v>-4.9704500000000031</c:v>
                </c:pt>
                <c:pt idx="698">
                  <c:v>-5.072849999999999</c:v>
                </c:pt>
                <c:pt idx="699">
                  <c:v>-5.1856999999999971</c:v>
                </c:pt>
                <c:pt idx="700">
                  <c:v>-5.3045799999999979</c:v>
                </c:pt>
                <c:pt idx="701">
                  <c:v>-5.4262699999999988</c:v>
                </c:pt>
                <c:pt idx="702">
                  <c:v>-5.5479999999999983</c:v>
                </c:pt>
                <c:pt idx="703">
                  <c:v>-5.6666300000000014</c:v>
                </c:pt>
                <c:pt idx="704">
                  <c:v>-5.7781100000000016</c:v>
                </c:pt>
                <c:pt idx="705">
                  <c:v>-5.87791</c:v>
                </c:pt>
                <c:pt idx="706">
                  <c:v>-5.9622000000000028</c:v>
                </c:pt>
                <c:pt idx="707">
                  <c:v>-6.0293199999999985</c:v>
                </c:pt>
                <c:pt idx="708">
                  <c:v>-6.0809299999999986</c:v>
                </c:pt>
                <c:pt idx="709">
                  <c:v>-6.1222300000000018</c:v>
                </c:pt>
                <c:pt idx="710">
                  <c:v>-6.1609199999999973</c:v>
                </c:pt>
                <c:pt idx="711">
                  <c:v>-6.2052900000000015</c:v>
                </c:pt>
                <c:pt idx="712">
                  <c:v>-6.261929999999996</c:v>
                </c:pt>
                <c:pt idx="713">
                  <c:v>-6.3338199999999993</c:v>
                </c:pt>
                <c:pt idx="714">
                  <c:v>-6.419430000000002</c:v>
                </c:pt>
                <c:pt idx="715">
                  <c:v>-6.5132100000000008</c:v>
                </c:pt>
                <c:pt idx="716">
                  <c:v>-6.6069000000000031</c:v>
                </c:pt>
                <c:pt idx="717">
                  <c:v>-6.6917200000000037</c:v>
                </c:pt>
                <c:pt idx="718">
                  <c:v>-6.7604900000000008</c:v>
                </c:pt>
                <c:pt idx="719">
                  <c:v>-6.80931</c:v>
                </c:pt>
                <c:pt idx="720">
                  <c:v>-6.838670000000004</c:v>
                </c:pt>
                <c:pt idx="721">
                  <c:v>-6.8535299999999992</c:v>
                </c:pt>
                <c:pt idx="722">
                  <c:v>-6.8626300000000029</c:v>
                </c:pt>
                <c:pt idx="723">
                  <c:v>-6.877080000000003</c:v>
                </c:pt>
                <c:pt idx="724">
                  <c:v>-6.9082700000000017</c:v>
                </c:pt>
                <c:pt idx="725">
                  <c:v>-6.9654000000000025</c:v>
                </c:pt>
                <c:pt idx="726">
                  <c:v>-7.0530300000000032</c:v>
                </c:pt>
                <c:pt idx="727">
                  <c:v>-7.169080000000001</c:v>
                </c:pt>
                <c:pt idx="728">
                  <c:v>-7.3041600000000031</c:v>
                </c:pt>
                <c:pt idx="729">
                  <c:v>-7.442739999999997</c:v>
                </c:pt>
                <c:pt idx="730">
                  <c:v>-7.5659099999999988</c:v>
                </c:pt>
                <c:pt idx="731">
                  <c:v>-7.6555999999999997</c:v>
                </c:pt>
                <c:pt idx="732">
                  <c:v>-7.6988800000000026</c:v>
                </c:pt>
                <c:pt idx="733">
                  <c:v>-7.6912900000000022</c:v>
                </c:pt>
                <c:pt idx="734">
                  <c:v>-7.6381299999999968</c:v>
                </c:pt>
                <c:pt idx="735">
                  <c:v>-7.5530300000000032</c:v>
                </c:pt>
                <c:pt idx="736">
                  <c:v>-7.454030000000003</c:v>
                </c:pt>
                <c:pt idx="737">
                  <c:v>-7.3583699999999972</c:v>
                </c:pt>
                <c:pt idx="738">
                  <c:v>-7.2779099999999985</c:v>
                </c:pt>
                <c:pt idx="739">
                  <c:v>-7.216700000000003</c:v>
                </c:pt>
                <c:pt idx="740">
                  <c:v>-7.1714299999999973</c:v>
                </c:pt>
                <c:pt idx="741">
                  <c:v>-7.1343999999999994</c:v>
                </c:pt>
                <c:pt idx="742">
                  <c:v>-7.097649999999998</c:v>
                </c:pt>
                <c:pt idx="743">
                  <c:v>-7.0565199999999955</c:v>
                </c:pt>
                <c:pt idx="744">
                  <c:v>-7.011569999999999</c:v>
                </c:pt>
                <c:pt idx="745">
                  <c:v>-6.9679199999999994</c:v>
                </c:pt>
                <c:pt idx="746">
                  <c:v>-6.9326100000000004</c:v>
                </c:pt>
                <c:pt idx="747">
                  <c:v>-6.9111399999999996</c:v>
                </c:pt>
                <c:pt idx="748">
                  <c:v>-6.9043099999999988</c:v>
                </c:pt>
                <c:pt idx="749">
                  <c:v>-6.9068000000000005</c:v>
                </c:pt>
                <c:pt idx="750">
                  <c:v>-6.9078499999999963</c:v>
                </c:pt>
                <c:pt idx="751">
                  <c:v>-6.8938800000000029</c:v>
                </c:pt>
                <c:pt idx="752">
                  <c:v>-6.852330000000002</c:v>
                </c:pt>
                <c:pt idx="753">
                  <c:v>-6.7755299999999963</c:v>
                </c:pt>
                <c:pt idx="754">
                  <c:v>-6.6632099999999994</c:v>
                </c:pt>
                <c:pt idx="755">
                  <c:v>-6.5234299999999976</c:v>
                </c:pt>
                <c:pt idx="756">
                  <c:v>-6.3708799999999961</c:v>
                </c:pt>
                <c:pt idx="757">
                  <c:v>-6.2236500000000028</c:v>
                </c:pt>
                <c:pt idx="758">
                  <c:v>-6.0985799999999983</c:v>
                </c:pt>
                <c:pt idx="759">
                  <c:v>-6.0070000000000014</c:v>
                </c:pt>
                <c:pt idx="760">
                  <c:v>-5.9514899999999997</c:v>
                </c:pt>
                <c:pt idx="761">
                  <c:v>-5.925539999999998</c:v>
                </c:pt>
                <c:pt idx="762">
                  <c:v>-5.9155800000000021</c:v>
                </c:pt>
                <c:pt idx="763">
                  <c:v>-5.9055900000000001</c:v>
                </c:pt>
                <c:pt idx="764">
                  <c:v>-5.8822200000000002</c:v>
                </c:pt>
                <c:pt idx="765">
                  <c:v>-5.8390500000000038</c:v>
                </c:pt>
                <c:pt idx="766">
                  <c:v>-5.7783600000000028</c:v>
                </c:pt>
                <c:pt idx="767">
                  <c:v>-5.7100799999999978</c:v>
                </c:pt>
                <c:pt idx="768">
                  <c:v>-5.647940000000002</c:v>
                </c:pt>
                <c:pt idx="769">
                  <c:v>-5.6045700000000025</c:v>
                </c:pt>
                <c:pt idx="770">
                  <c:v>-5.5874499999999969</c:v>
                </c:pt>
                <c:pt idx="771">
                  <c:v>-5.5969599999999993</c:v>
                </c:pt>
                <c:pt idx="772">
                  <c:v>-5.6271300000000011</c:v>
                </c:pt>
                <c:pt idx="773">
                  <c:v>-5.6682500000000005</c:v>
                </c:pt>
                <c:pt idx="774">
                  <c:v>-5.7100299999999997</c:v>
                </c:pt>
                <c:pt idx="775">
                  <c:v>-5.7440199999999955</c:v>
                </c:pt>
                <c:pt idx="776">
                  <c:v>-5.7646100000000047</c:v>
                </c:pt>
                <c:pt idx="777">
                  <c:v>-5.7687899999999992</c:v>
                </c:pt>
                <c:pt idx="778">
                  <c:v>-5.7554600000000029</c:v>
                </c:pt>
                <c:pt idx="779">
                  <c:v>-5.7250599999999991</c:v>
                </c:pt>
                <c:pt idx="780">
                  <c:v>-5.680100000000003</c:v>
                </c:pt>
                <c:pt idx="781">
                  <c:v>-5.6262100000000004</c:v>
                </c:pt>
                <c:pt idx="782">
                  <c:v>-5.5725400000000036</c:v>
                </c:pt>
                <c:pt idx="783">
                  <c:v>-5.5307199999999987</c:v>
                </c:pt>
                <c:pt idx="784">
                  <c:v>-5.511960000000002</c:v>
                </c:pt>
                <c:pt idx="785">
                  <c:v>-5.5229999999999997</c:v>
                </c:pt>
                <c:pt idx="786">
                  <c:v>-5.5626100000000029</c:v>
                </c:pt>
                <c:pt idx="787">
                  <c:v>-5.6205300000000022</c:v>
                </c:pt>
                <c:pt idx="788">
                  <c:v>-5.6793800000000019</c:v>
                </c:pt>
                <c:pt idx="789">
                  <c:v>-5.719650000000005</c:v>
                </c:pt>
                <c:pt idx="790">
                  <c:v>-5.7260100000000023</c:v>
                </c:pt>
                <c:pt idx="791">
                  <c:v>-5.6925899999999992</c:v>
                </c:pt>
                <c:pt idx="792">
                  <c:v>-5.6252499999999976</c:v>
                </c:pt>
                <c:pt idx="793">
                  <c:v>-5.5399500000000046</c:v>
                </c:pt>
                <c:pt idx="794">
                  <c:v>-5.4575800000000001</c:v>
                </c:pt>
                <c:pt idx="795">
                  <c:v>-5.3975800000000014</c:v>
                </c:pt>
                <c:pt idx="796">
                  <c:v>-5.3720599999999976</c:v>
                </c:pt>
                <c:pt idx="797">
                  <c:v>-5.382909999999999</c:v>
                </c:pt>
                <c:pt idx="798">
                  <c:v>-5.4218299999999964</c:v>
                </c:pt>
                <c:pt idx="799">
                  <c:v>-5.4734599999999958</c:v>
                </c:pt>
                <c:pt idx="800">
                  <c:v>-5.5200599999999973</c:v>
                </c:pt>
                <c:pt idx="801">
                  <c:v>-5.5464099999999981</c:v>
                </c:pt>
                <c:pt idx="802">
                  <c:v>-5.543409999999998</c:v>
                </c:pt>
                <c:pt idx="803">
                  <c:v>-5.5101899999999979</c:v>
                </c:pt>
                <c:pt idx="804">
                  <c:v>-5.4539800000000014</c:v>
                </c:pt>
                <c:pt idx="805">
                  <c:v>-5.3887099999999997</c:v>
                </c:pt>
                <c:pt idx="806">
                  <c:v>-5.3321900000000007</c:v>
                </c:pt>
                <c:pt idx="807">
                  <c:v>-5.302469999999996</c:v>
                </c:pt>
                <c:pt idx="808">
                  <c:v>-5.3132699999999993</c:v>
                </c:pt>
                <c:pt idx="809">
                  <c:v>-5.3699799999999982</c:v>
                </c:pt>
                <c:pt idx="810">
                  <c:v>-5.4670299999999976</c:v>
                </c:pt>
                <c:pt idx="811">
                  <c:v>-5.5878699999999988</c:v>
                </c:pt>
                <c:pt idx="812">
                  <c:v>-5.7080799999999954</c:v>
                </c:pt>
                <c:pt idx="813">
                  <c:v>-5.8012799999999984</c:v>
                </c:pt>
                <c:pt idx="814">
                  <c:v>-5.846110000000003</c:v>
                </c:pt>
                <c:pt idx="815">
                  <c:v>-5.8324099999999994</c:v>
                </c:pt>
                <c:pt idx="816">
                  <c:v>-5.764289999999999</c:v>
                </c:pt>
                <c:pt idx="817">
                  <c:v>-5.6587700000000041</c:v>
                </c:pt>
                <c:pt idx="818">
                  <c:v>-5.5406399999999998</c:v>
                </c:pt>
                <c:pt idx="819">
                  <c:v>-5.4349100000000021</c:v>
                </c:pt>
                <c:pt idx="820">
                  <c:v>-5.3600500000000011</c:v>
                </c:pt>
                <c:pt idx="821">
                  <c:v>-5.3239400000000039</c:v>
                </c:pt>
                <c:pt idx="822">
                  <c:v>-5.3236299999999979</c:v>
                </c:pt>
                <c:pt idx="823">
                  <c:v>-5.3486399999999961</c:v>
                </c:pt>
                <c:pt idx="824">
                  <c:v>-5.3859499999999976</c:v>
                </c:pt>
                <c:pt idx="825">
                  <c:v>-5.4247900000000016</c:v>
                </c:pt>
                <c:pt idx="826">
                  <c:v>-5.4594799999999992</c:v>
                </c:pt>
                <c:pt idx="827">
                  <c:v>-5.4894500000000015</c:v>
                </c:pt>
                <c:pt idx="828">
                  <c:v>-5.5173099999999984</c:v>
                </c:pt>
                <c:pt idx="829">
                  <c:v>-5.5463000000000022</c:v>
                </c:pt>
                <c:pt idx="830">
                  <c:v>-5.5783400000000007</c:v>
                </c:pt>
                <c:pt idx="831">
                  <c:v>-5.6136900000000018</c:v>
                </c:pt>
                <c:pt idx="832">
                  <c:v>-5.6521399999999993</c:v>
                </c:pt>
                <c:pt idx="833">
                  <c:v>-5.6945200000000007</c:v>
                </c:pt>
                <c:pt idx="834">
                  <c:v>-5.7437600000000018</c:v>
                </c:pt>
                <c:pt idx="835">
                  <c:v>-5.804590000000001</c:v>
                </c:pt>
                <c:pt idx="836">
                  <c:v>-5.8816499999999969</c:v>
                </c:pt>
                <c:pt idx="837">
                  <c:v>-5.9771900000000002</c:v>
                </c:pt>
                <c:pt idx="838">
                  <c:v>-6.0891399999999969</c:v>
                </c:pt>
                <c:pt idx="839">
                  <c:v>-6.2106999999999992</c:v>
                </c:pt>
                <c:pt idx="840">
                  <c:v>-6.3317900000000016</c:v>
                </c:pt>
                <c:pt idx="841">
                  <c:v>-6.4421199999999956</c:v>
                </c:pt>
                <c:pt idx="842">
                  <c:v>-6.5343400000000003</c:v>
                </c:pt>
                <c:pt idx="843">
                  <c:v>-6.6066399999999987</c:v>
                </c:pt>
                <c:pt idx="844">
                  <c:v>-6.6630799999999972</c:v>
                </c:pt>
                <c:pt idx="845">
                  <c:v>-6.7122200000000021</c:v>
                </c:pt>
                <c:pt idx="846">
                  <c:v>-6.7639899999999997</c:v>
                </c:pt>
                <c:pt idx="847">
                  <c:v>-6.8260800000000046</c:v>
                </c:pt>
                <c:pt idx="848">
                  <c:v>-6.9011700000000005</c:v>
                </c:pt>
                <c:pt idx="849">
                  <c:v>-6.985870000000002</c:v>
                </c:pt>
                <c:pt idx="850">
                  <c:v>-7.0719299999999983</c:v>
                </c:pt>
                <c:pt idx="851">
                  <c:v>-7.1489499999999992</c:v>
                </c:pt>
                <c:pt idx="852">
                  <c:v>-7.2077999999999989</c:v>
                </c:pt>
                <c:pt idx="853">
                  <c:v>-7.2432500000000033</c:v>
                </c:pt>
                <c:pt idx="854">
                  <c:v>-7.2552699999999959</c:v>
                </c:pt>
                <c:pt idx="855">
                  <c:v>-7.2484000000000037</c:v>
                </c:pt>
                <c:pt idx="856">
                  <c:v>-7.2297800000000016</c:v>
                </c:pt>
                <c:pt idx="857">
                  <c:v>-7.2067000000000014</c:v>
                </c:pt>
                <c:pt idx="858">
                  <c:v>-7.1846200000000024</c:v>
                </c:pt>
                <c:pt idx="859">
                  <c:v>-7.1666100000000021</c:v>
                </c:pt>
                <c:pt idx="860">
                  <c:v>-7.153889999999997</c:v>
                </c:pt>
                <c:pt idx="861">
                  <c:v>-7.1470400000000041</c:v>
                </c:pt>
                <c:pt idx="862">
                  <c:v>-7.1469400000000007</c:v>
                </c:pt>
                <c:pt idx="863">
                  <c:v>-7.1545599999999965</c:v>
                </c:pt>
                <c:pt idx="864">
                  <c:v>-7.1698200000000014</c:v>
                </c:pt>
                <c:pt idx="865">
                  <c:v>-7.1901299999999999</c:v>
                </c:pt>
                <c:pt idx="866">
                  <c:v>-7.2094999999999985</c:v>
                </c:pt>
                <c:pt idx="867">
                  <c:v>-7.219459999999998</c:v>
                </c:pt>
                <c:pt idx="868">
                  <c:v>-7.2110800000000026</c:v>
                </c:pt>
                <c:pt idx="869">
                  <c:v>-7.1783900000000038</c:v>
                </c:pt>
                <c:pt idx="870">
                  <c:v>-7.1209600000000002</c:v>
                </c:pt>
                <c:pt idx="871">
                  <c:v>-7.0449900000000021</c:v>
                </c:pt>
                <c:pt idx="872">
                  <c:v>-6.9620099999999994</c:v>
                </c:pt>
                <c:pt idx="873">
                  <c:v>-6.8854800000000012</c:v>
                </c:pt>
                <c:pt idx="874">
                  <c:v>-6.8269200000000012</c:v>
                </c:pt>
                <c:pt idx="875">
                  <c:v>-6.7930000000000028</c:v>
                </c:pt>
                <c:pt idx="876">
                  <c:v>-6.7845799999999983</c:v>
                </c:pt>
                <c:pt idx="877">
                  <c:v>-6.7979899999999986</c:v>
                </c:pt>
                <c:pt idx="878">
                  <c:v>-6.8273699999999984</c:v>
                </c:pt>
                <c:pt idx="879">
                  <c:v>-6.8669599999999988</c:v>
                </c:pt>
                <c:pt idx="880">
                  <c:v>-6.9122199999999978</c:v>
                </c:pt>
                <c:pt idx="881">
                  <c:v>-6.959620000000001</c:v>
                </c:pt>
                <c:pt idx="882">
                  <c:v>-7.0055800000000019</c:v>
                </c:pt>
                <c:pt idx="883">
                  <c:v>-7.0459099999999992</c:v>
                </c:pt>
                <c:pt idx="884">
                  <c:v>-7.0761400000000023</c:v>
                </c:pt>
                <c:pt idx="885">
                  <c:v>-7.0933000000000028</c:v>
                </c:pt>
                <c:pt idx="886">
                  <c:v>-7.097760000000001</c:v>
                </c:pt>
                <c:pt idx="887">
                  <c:v>-7.0942299999999996</c:v>
                </c:pt>
                <c:pt idx="888">
                  <c:v>-7.0908199999999972</c:v>
                </c:pt>
                <c:pt idx="889">
                  <c:v>-7.0960200000000029</c:v>
                </c:pt>
                <c:pt idx="890">
                  <c:v>-7.11496</c:v>
                </c:pt>
                <c:pt idx="891">
                  <c:v>-7.1465999999999994</c:v>
                </c:pt>
                <c:pt idx="892">
                  <c:v>-7.1834000000000024</c:v>
                </c:pt>
                <c:pt idx="893">
                  <c:v>-7.2137100000000025</c:v>
                </c:pt>
                <c:pt idx="894">
                  <c:v>-7.2263600000000032</c:v>
                </c:pt>
                <c:pt idx="895">
                  <c:v>-7.215130000000002</c:v>
                </c:pt>
                <c:pt idx="896">
                  <c:v>-7.1813199999999995</c:v>
                </c:pt>
                <c:pt idx="897">
                  <c:v>-7.133029999999998</c:v>
                </c:pt>
                <c:pt idx="898">
                  <c:v>-7.0816599999999994</c:v>
                </c:pt>
                <c:pt idx="899">
                  <c:v>-7.03735</c:v>
                </c:pt>
                <c:pt idx="900">
                  <c:v>-7.0051099999999984</c:v>
                </c:pt>
                <c:pt idx="901">
                  <c:v>-6.9838600000000035</c:v>
                </c:pt>
                <c:pt idx="902">
                  <c:v>-6.9677800000000012</c:v>
                </c:pt>
                <c:pt idx="903">
                  <c:v>-6.9495700000000014</c:v>
                </c:pt>
                <c:pt idx="904">
                  <c:v>-6.9235999999999969</c:v>
                </c:pt>
                <c:pt idx="905">
                  <c:v>-6.8876999999999988</c:v>
                </c:pt>
                <c:pt idx="906">
                  <c:v>-6.8427299999999995</c:v>
                </c:pt>
                <c:pt idx="907">
                  <c:v>-6.7910300000000028</c:v>
                </c:pt>
                <c:pt idx="908">
                  <c:v>-6.7346000000000004</c:v>
                </c:pt>
                <c:pt idx="909">
                  <c:v>-6.6743599999999965</c:v>
                </c:pt>
                <c:pt idx="910">
                  <c:v>-6.6108499999999992</c:v>
                </c:pt>
                <c:pt idx="911">
                  <c:v>-6.5454399999999993</c:v>
                </c:pt>
                <c:pt idx="912">
                  <c:v>-6.4814000000000007</c:v>
                </c:pt>
                <c:pt idx="913">
                  <c:v>-6.4235199999999999</c:v>
                </c:pt>
                <c:pt idx="914">
                  <c:v>-6.3764800000000008</c:v>
                </c:pt>
                <c:pt idx="915">
                  <c:v>-6.3428900000000006</c:v>
                </c:pt>
                <c:pt idx="916">
                  <c:v>-6.3218899999999962</c:v>
                </c:pt>
                <c:pt idx="917">
                  <c:v>-6.309509999999996</c:v>
                </c:pt>
                <c:pt idx="918">
                  <c:v>-6.3004799999999967</c:v>
                </c:pt>
                <c:pt idx="919">
                  <c:v>-6.2907900000000048</c:v>
                </c:pt>
                <c:pt idx="920">
                  <c:v>-6.2791399999999982</c:v>
                </c:pt>
                <c:pt idx="921">
                  <c:v>-6.266729999999999</c:v>
                </c:pt>
                <c:pt idx="922">
                  <c:v>-6.2549399999999977</c:v>
                </c:pt>
                <c:pt idx="923">
                  <c:v>-6.2425800000000002</c:v>
                </c:pt>
                <c:pt idx="924">
                  <c:v>-6.2240700000000011</c:v>
                </c:pt>
                <c:pt idx="925">
                  <c:v>-6.1903499999999987</c:v>
                </c:pt>
                <c:pt idx="926">
                  <c:v>-6.1324900000000007</c:v>
                </c:pt>
                <c:pt idx="927">
                  <c:v>-6.0467799999999983</c:v>
                </c:pt>
                <c:pt idx="928">
                  <c:v>-5.938880000000001</c:v>
                </c:pt>
                <c:pt idx="929">
                  <c:v>-5.8246999999999964</c:v>
                </c:pt>
                <c:pt idx="930">
                  <c:v>-5.7270600000000016</c:v>
                </c:pt>
                <c:pt idx="931">
                  <c:v>-5.6691699999999976</c:v>
                </c:pt>
                <c:pt idx="932">
                  <c:v>-5.6670200000000008</c:v>
                </c:pt>
                <c:pt idx="933">
                  <c:v>-5.7237500000000026</c:v>
                </c:pt>
                <c:pt idx="934">
                  <c:v>-5.8279099999999993</c:v>
                </c:pt>
                <c:pt idx="935">
                  <c:v>-5.956590000000002</c:v>
                </c:pt>
                <c:pt idx="936">
                  <c:v>-6.0820200000000035</c:v>
                </c:pt>
                <c:pt idx="937">
                  <c:v>-6.1793899999999979</c:v>
                </c:pt>
                <c:pt idx="938">
                  <c:v>-6.232759999999999</c:v>
                </c:pt>
                <c:pt idx="939">
                  <c:v>-6.2373999999999974</c:v>
                </c:pt>
                <c:pt idx="940">
                  <c:v>-6.1985899999999994</c:v>
                </c:pt>
                <c:pt idx="941">
                  <c:v>-6.1279600000000016</c:v>
                </c:pt>
                <c:pt idx="942">
                  <c:v>-6.0396199999999993</c:v>
                </c:pt>
                <c:pt idx="943">
                  <c:v>-5.9470000000000027</c:v>
                </c:pt>
                <c:pt idx="944">
                  <c:v>-5.861220000000003</c:v>
                </c:pt>
                <c:pt idx="945">
                  <c:v>-5.7905699999999989</c:v>
                </c:pt>
                <c:pt idx="946">
                  <c:v>-5.7403899999999979</c:v>
                </c:pt>
                <c:pt idx="947">
                  <c:v>-5.7129399999999961</c:v>
                </c:pt>
                <c:pt idx="948">
                  <c:v>-5.706780000000002</c:v>
                </c:pt>
                <c:pt idx="949">
                  <c:v>-5.7164700000000011</c:v>
                </c:pt>
                <c:pt idx="950">
                  <c:v>-5.7328699999999984</c:v>
                </c:pt>
                <c:pt idx="951">
                  <c:v>-5.7447900000000018</c:v>
                </c:pt>
                <c:pt idx="952">
                  <c:v>-5.7418200000000006</c:v>
                </c:pt>
                <c:pt idx="953">
                  <c:v>-5.7173000000000016</c:v>
                </c:pt>
                <c:pt idx="954">
                  <c:v>-5.6705800000000011</c:v>
                </c:pt>
                <c:pt idx="955">
                  <c:v>-5.6077300000000001</c:v>
                </c:pt>
                <c:pt idx="956">
                  <c:v>-5.539989999999996</c:v>
                </c:pt>
                <c:pt idx="957">
                  <c:v>-5.4812100000000008</c:v>
                </c:pt>
                <c:pt idx="958">
                  <c:v>-5.4442200000000049</c:v>
                </c:pt>
                <c:pt idx="959">
                  <c:v>-5.4377599999999973</c:v>
                </c:pt>
                <c:pt idx="960">
                  <c:v>-5.4645900000000012</c:v>
                </c:pt>
                <c:pt idx="961">
                  <c:v>-5.5210700000000017</c:v>
                </c:pt>
                <c:pt idx="962">
                  <c:v>-5.5982599999999998</c:v>
                </c:pt>
                <c:pt idx="963">
                  <c:v>-5.6839700000000022</c:v>
                </c:pt>
                <c:pt idx="964">
                  <c:v>-5.7650400000000026</c:v>
                </c:pt>
                <c:pt idx="965">
                  <c:v>-5.8296899999999994</c:v>
                </c:pt>
                <c:pt idx="966">
                  <c:v>-5.869259999999997</c:v>
                </c:pt>
                <c:pt idx="967">
                  <c:v>-5.8793800000000012</c:v>
                </c:pt>
                <c:pt idx="968">
                  <c:v>-5.8602900000000027</c:v>
                </c:pt>
                <c:pt idx="969">
                  <c:v>-5.8162099999999981</c:v>
                </c:pt>
                <c:pt idx="970">
                  <c:v>-5.7539100000000012</c:v>
                </c:pt>
                <c:pt idx="971">
                  <c:v>-5.6810299999999998</c:v>
                </c:pt>
                <c:pt idx="972">
                  <c:v>-5.6045600000000029</c:v>
                </c:pt>
                <c:pt idx="973">
                  <c:v>-5.5301399999999994</c:v>
                </c:pt>
                <c:pt idx="974">
                  <c:v>-5.461940000000002</c:v>
                </c:pt>
                <c:pt idx="975">
                  <c:v>-5.403259999999996</c:v>
                </c:pt>
                <c:pt idx="976">
                  <c:v>-5.3570099999999989</c:v>
                </c:pt>
                <c:pt idx="977">
                  <c:v>-5.3258000000000045</c:v>
                </c:pt>
                <c:pt idx="978">
                  <c:v>-5.3114699999999964</c:v>
                </c:pt>
                <c:pt idx="979">
                  <c:v>-5.3141799999999968</c:v>
                </c:pt>
                <c:pt idx="980">
                  <c:v>-5.3314599999999963</c:v>
                </c:pt>
                <c:pt idx="981">
                  <c:v>-5.3580900000000007</c:v>
                </c:pt>
                <c:pt idx="982">
                  <c:v>-5.3867599999999989</c:v>
                </c:pt>
                <c:pt idx="983">
                  <c:v>-5.409679999999998</c:v>
                </c:pt>
                <c:pt idx="984">
                  <c:v>-5.4205199999999998</c:v>
                </c:pt>
                <c:pt idx="985">
                  <c:v>-5.4157300000000035</c:v>
                </c:pt>
                <c:pt idx="986">
                  <c:v>-5.3948900000000037</c:v>
                </c:pt>
                <c:pt idx="987">
                  <c:v>-5.3598000000000035</c:v>
                </c:pt>
                <c:pt idx="988">
                  <c:v>-5.3128099999999989</c:v>
                </c:pt>
                <c:pt idx="989">
                  <c:v>-5.2555599999999991</c:v>
                </c:pt>
                <c:pt idx="990">
                  <c:v>-5.1885799999999982</c:v>
                </c:pt>
                <c:pt idx="991">
                  <c:v>-5.1122499999999995</c:v>
                </c:pt>
                <c:pt idx="992">
                  <c:v>-5.0285699999999984</c:v>
                </c:pt>
                <c:pt idx="993">
                  <c:v>-4.9428500000000035</c:v>
                </c:pt>
                <c:pt idx="994">
                  <c:v>-4.8642499999999984</c:v>
                </c:pt>
                <c:pt idx="995">
                  <c:v>-4.8047900000000006</c:v>
                </c:pt>
                <c:pt idx="996">
                  <c:v>-4.7764900000000026</c:v>
                </c:pt>
                <c:pt idx="997">
                  <c:v>-4.787900000000004</c:v>
                </c:pt>
                <c:pt idx="998">
                  <c:v>-4.8408200000000043</c:v>
                </c:pt>
                <c:pt idx="999">
                  <c:v>-4.928840000000001</c:v>
                </c:pt>
                <c:pt idx="1000">
                  <c:v>-5.0380800000000008</c:v>
                </c:pt>
                <c:pt idx="1001">
                  <c:v>-5.1502599999999994</c:v>
                </c:pt>
                <c:pt idx="1002">
                  <c:v>-5.2469999999999999</c:v>
                </c:pt>
                <c:pt idx="1003">
                  <c:v>-5.31419</c:v>
                </c:pt>
                <c:pt idx="1004">
                  <c:v>-5.3447899999999962</c:v>
                </c:pt>
                <c:pt idx="1005">
                  <c:v>-5.3398400000000024</c:v>
                </c:pt>
                <c:pt idx="1006">
                  <c:v>-5.3071999999999981</c:v>
                </c:pt>
                <c:pt idx="1007">
                  <c:v>-5.2589000000000006</c:v>
                </c:pt>
                <c:pt idx="1008">
                  <c:v>-5.2077700000000036</c:v>
                </c:pt>
                <c:pt idx="1009">
                  <c:v>-5.1643600000000021</c:v>
                </c:pt>
                <c:pt idx="1010">
                  <c:v>-5.1349600000000031</c:v>
                </c:pt>
                <c:pt idx="1011">
                  <c:v>-5.1208399999999976</c:v>
                </c:pt>
                <c:pt idx="1012">
                  <c:v>-5.1187700000000014</c:v>
                </c:pt>
                <c:pt idx="1013">
                  <c:v>-5.1225000000000023</c:v>
                </c:pt>
                <c:pt idx="1014">
                  <c:v>-5.1242399999999968</c:v>
                </c:pt>
                <c:pt idx="1015">
                  <c:v>-5.1165700000000029</c:v>
                </c:pt>
                <c:pt idx="1016">
                  <c:v>-5.0938899999999983</c:v>
                </c:pt>
                <c:pt idx="1017">
                  <c:v>-5.0536700000000039</c:v>
                </c:pt>
                <c:pt idx="1018">
                  <c:v>-4.9970399999999984</c:v>
                </c:pt>
                <c:pt idx="1019">
                  <c:v>-4.9289500000000004</c:v>
                </c:pt>
                <c:pt idx="1020">
                  <c:v>-4.8575700000000026</c:v>
                </c:pt>
                <c:pt idx="1021">
                  <c:v>-4.7930400000000013</c:v>
                </c:pt>
                <c:pt idx="1022">
                  <c:v>-4.7454900000000002</c:v>
                </c:pt>
                <c:pt idx="1023">
                  <c:v>-4.7228500000000011</c:v>
                </c:pt>
                <c:pt idx="1024">
                  <c:v>-4.7288299999999985</c:v>
                </c:pt>
                <c:pt idx="1025">
                  <c:v>-4.7616699999999987</c:v>
                </c:pt>
                <c:pt idx="1026">
                  <c:v>-4.814309999999999</c:v>
                </c:pt>
                <c:pt idx="1027">
                  <c:v>-4.8758400000000002</c:v>
                </c:pt>
                <c:pt idx="1028">
                  <c:v>-4.9339899999999979</c:v>
                </c:pt>
                <c:pt idx="1029">
                  <c:v>-4.9780699999999989</c:v>
                </c:pt>
                <c:pt idx="1030">
                  <c:v>-5.0012500000000024</c:v>
                </c:pt>
                <c:pt idx="1031">
                  <c:v>-5.0018600000000006</c:v>
                </c:pt>
                <c:pt idx="1032">
                  <c:v>-4.9830900000000042</c:v>
                </c:pt>
                <c:pt idx="1033">
                  <c:v>-4.9512500000000017</c:v>
                </c:pt>
                <c:pt idx="1034">
                  <c:v>-4.9134499999999974</c:v>
                </c:pt>
                <c:pt idx="1035">
                  <c:v>-4.8754900000000028</c:v>
                </c:pt>
                <c:pt idx="1036">
                  <c:v>-4.8405399999999972</c:v>
                </c:pt>
                <c:pt idx="1037">
                  <c:v>-4.809070000000002</c:v>
                </c:pt>
                <c:pt idx="1038">
                  <c:v>-4.779869999999999</c:v>
                </c:pt>
                <c:pt idx="1039">
                  <c:v>-4.7512300000000032</c:v>
                </c:pt>
                <c:pt idx="1040">
                  <c:v>-4.7221200000000003</c:v>
                </c:pt>
                <c:pt idx="1041">
                  <c:v>-4.692730000000001</c:v>
                </c:pt>
                <c:pt idx="1042">
                  <c:v>-4.6643399999999993</c:v>
                </c:pt>
                <c:pt idx="1043">
                  <c:v>-4.6386399999999988</c:v>
                </c:pt>
                <c:pt idx="1044">
                  <c:v>-4.6170399999999994</c:v>
                </c:pt>
                <c:pt idx="1045">
                  <c:v>-4.6000499999999995</c:v>
                </c:pt>
                <c:pt idx="1046">
                  <c:v>-4.587060000000001</c:v>
                </c:pt>
                <c:pt idx="1047">
                  <c:v>-4.5762400000000021</c:v>
                </c:pt>
                <c:pt idx="1048">
                  <c:v>-4.5647399999999969</c:v>
                </c:pt>
                <c:pt idx="1049">
                  <c:v>-4.5489399999999982</c:v>
                </c:pt>
                <c:pt idx="1050">
                  <c:v>-4.5250899999999987</c:v>
                </c:pt>
                <c:pt idx="1051">
                  <c:v>-4.4902499999999996</c:v>
                </c:pt>
                <c:pt idx="1052">
                  <c:v>-4.4433299999999996</c:v>
                </c:pt>
                <c:pt idx="1053">
                  <c:v>-4.3863500000000037</c:v>
                </c:pt>
                <c:pt idx="1054">
                  <c:v>-4.3247699999999973</c:v>
                </c:pt>
                <c:pt idx="1055">
                  <c:v>-4.2670399999999979</c:v>
                </c:pt>
                <c:pt idx="1056">
                  <c:v>-4.2227099999999993</c:v>
                </c:pt>
                <c:pt idx="1057">
                  <c:v>-4.199779999999997</c:v>
                </c:pt>
                <c:pt idx="1058">
                  <c:v>-4.2020699999999991</c:v>
                </c:pt>
                <c:pt idx="1059">
                  <c:v>-4.2276600000000002</c:v>
                </c:pt>
                <c:pt idx="1060">
                  <c:v>-4.2690599999999996</c:v>
                </c:pt>
                <c:pt idx="1061">
                  <c:v>-4.3152799999999978</c:v>
                </c:pt>
                <c:pt idx="1062">
                  <c:v>-4.35501</c:v>
                </c:pt>
                <c:pt idx="1063">
                  <c:v>-4.3799700000000001</c:v>
                </c:pt>
                <c:pt idx="1064">
                  <c:v>-4.3869899999999973</c:v>
                </c:pt>
                <c:pt idx="1065">
                  <c:v>-4.3784000000000027</c:v>
                </c:pt>
                <c:pt idx="1066">
                  <c:v>-4.360240000000001</c:v>
                </c:pt>
                <c:pt idx="1067">
                  <c:v>-4.3398000000000003</c:v>
                </c:pt>
                <c:pt idx="1068">
                  <c:v>-4.3231400000000022</c:v>
                </c:pt>
                <c:pt idx="1069">
                  <c:v>-4.3138700000000014</c:v>
                </c:pt>
                <c:pt idx="1070">
                  <c:v>-4.3135000000000048</c:v>
                </c:pt>
                <c:pt idx="1071">
                  <c:v>-4.3226000000000013</c:v>
                </c:pt>
                <c:pt idx="1072">
                  <c:v>-4.3422300000000007</c:v>
                </c:pt>
                <c:pt idx="1073">
                  <c:v>-4.3746000000000009</c:v>
                </c:pt>
                <c:pt idx="1074">
                  <c:v>-4.422380000000004</c:v>
                </c:pt>
                <c:pt idx="1075">
                  <c:v>-4.4874200000000002</c:v>
                </c:pt>
                <c:pt idx="1076">
                  <c:v>-4.5690999999999988</c:v>
                </c:pt>
                <c:pt idx="1077">
                  <c:v>-4.6636900000000026</c:v>
                </c:pt>
                <c:pt idx="1078">
                  <c:v>-4.7648399999999995</c:v>
                </c:pt>
                <c:pt idx="1079">
                  <c:v>-4.8652400000000036</c:v>
                </c:pt>
                <c:pt idx="1080">
                  <c:v>-4.9585200000000036</c:v>
                </c:pt>
                <c:pt idx="1081">
                  <c:v>-5.0406200000000005</c:v>
                </c:pt>
                <c:pt idx="1082">
                  <c:v>-5.11008</c:v>
                </c:pt>
                <c:pt idx="1083">
                  <c:v>-5.1672200000000004</c:v>
                </c:pt>
                <c:pt idx="1084">
                  <c:v>-5.2128699999999988</c:v>
                </c:pt>
                <c:pt idx="1085">
                  <c:v>-5.2475799999999992</c:v>
                </c:pt>
                <c:pt idx="1086">
                  <c:v>-5.2717999999999989</c:v>
                </c:pt>
                <c:pt idx="1087">
                  <c:v>-5.286760000000001</c:v>
                </c:pt>
                <c:pt idx="1088">
                  <c:v>-5.2954899999999974</c:v>
                </c:pt>
                <c:pt idx="1089">
                  <c:v>-5.303250000000002</c:v>
                </c:pt>
                <c:pt idx="1090">
                  <c:v>-5.3165000000000013</c:v>
                </c:pt>
                <c:pt idx="1091">
                  <c:v>-5.3411700000000017</c:v>
                </c:pt>
                <c:pt idx="1092">
                  <c:v>-5.3804999999999978</c:v>
                </c:pt>
                <c:pt idx="1093">
                  <c:v>-5.4336800000000025</c:v>
                </c:pt>
                <c:pt idx="1094">
                  <c:v>-5.4959999999999987</c:v>
                </c:pt>
                <c:pt idx="1095">
                  <c:v>-5.5605099999999972</c:v>
                </c:pt>
                <c:pt idx="1096">
                  <c:v>-5.6205000000000034</c:v>
                </c:pt>
                <c:pt idx="1097">
                  <c:v>-5.6716800000000021</c:v>
                </c:pt>
                <c:pt idx="1098">
                  <c:v>-5.7132700000000014</c:v>
                </c:pt>
                <c:pt idx="1099">
                  <c:v>-5.7473800000000033</c:v>
                </c:pt>
                <c:pt idx="1100">
                  <c:v>-5.7771700000000017</c:v>
                </c:pt>
                <c:pt idx="1101">
                  <c:v>-5.8050800000000038</c:v>
                </c:pt>
                <c:pt idx="1102">
                  <c:v>-5.8315600000000032</c:v>
                </c:pt>
                <c:pt idx="1103">
                  <c:v>-5.8553800000000003</c:v>
                </c:pt>
                <c:pt idx="1104">
                  <c:v>-5.8747500000000024</c:v>
                </c:pt>
                <c:pt idx="1105">
                  <c:v>-5.8890700000000002</c:v>
                </c:pt>
                <c:pt idx="1106">
                  <c:v>-5.8997399999999978</c:v>
                </c:pt>
                <c:pt idx="1107">
                  <c:v>-5.9101700000000044</c:v>
                </c:pt>
                <c:pt idx="1108">
                  <c:v>-5.9246399999999966</c:v>
                </c:pt>
                <c:pt idx="1109">
                  <c:v>-5.9466499999999982</c:v>
                </c:pt>
                <c:pt idx="1110">
                  <c:v>-5.9777500000000039</c:v>
                </c:pt>
                <c:pt idx="1111">
                  <c:v>-6.0171700000000001</c:v>
                </c:pt>
                <c:pt idx="1112">
                  <c:v>-6.0624199999999995</c:v>
                </c:pt>
                <c:pt idx="1113">
                  <c:v>-6.1104500000000002</c:v>
                </c:pt>
                <c:pt idx="1114">
                  <c:v>-6.1588000000000029</c:v>
                </c:pt>
                <c:pt idx="1115">
                  <c:v>-6.2062099999999987</c:v>
                </c:pt>
                <c:pt idx="1116">
                  <c:v>-6.252480000000002</c:v>
                </c:pt>
                <c:pt idx="1117">
                  <c:v>-6.2980600000000031</c:v>
                </c:pt>
                <c:pt idx="1118">
                  <c:v>-6.3435200000000016</c:v>
                </c:pt>
                <c:pt idx="1119">
                  <c:v>-6.3894199999999977</c:v>
                </c:pt>
                <c:pt idx="1120">
                  <c:v>-6.4364299999999979</c:v>
                </c:pt>
                <c:pt idx="1121">
                  <c:v>-6.4855400000000003</c:v>
                </c:pt>
                <c:pt idx="1122">
                  <c:v>-6.5380100000000034</c:v>
                </c:pt>
                <c:pt idx="1123">
                  <c:v>-6.5950800000000029</c:v>
                </c:pt>
                <c:pt idx="1124">
                  <c:v>-6.6571800000000003</c:v>
                </c:pt>
                <c:pt idx="1125">
                  <c:v>-6.7236099999999972</c:v>
                </c:pt>
                <c:pt idx="1126">
                  <c:v>-6.7925000000000004</c:v>
                </c:pt>
                <c:pt idx="1127">
                  <c:v>-6.8612399999999987</c:v>
                </c:pt>
                <c:pt idx="1128">
                  <c:v>-6.927389999999999</c:v>
                </c:pt>
                <c:pt idx="1129">
                  <c:v>-6.9892000000000003</c:v>
                </c:pt>
                <c:pt idx="1130">
                  <c:v>-7.0457100000000032</c:v>
                </c:pt>
                <c:pt idx="1131">
                  <c:v>-7.09619</c:v>
                </c:pt>
                <c:pt idx="1132">
                  <c:v>-7.1393899999999988</c:v>
                </c:pt>
                <c:pt idx="1133">
                  <c:v>-7.1730799999999988</c:v>
                </c:pt>
                <c:pt idx="1134">
                  <c:v>-7.1945000000000014</c:v>
                </c:pt>
                <c:pt idx="1135">
                  <c:v>-7.2015199999999986</c:v>
                </c:pt>
                <c:pt idx="1136">
                  <c:v>-7.1939999999999991</c:v>
                </c:pt>
                <c:pt idx="1137">
                  <c:v>-7.1747700000000023</c:v>
                </c:pt>
                <c:pt idx="1138">
                  <c:v>-7.1492699999999978</c:v>
                </c:pt>
                <c:pt idx="1139">
                  <c:v>-7.1242000000000019</c:v>
                </c:pt>
                <c:pt idx="1140">
                  <c:v>-7.1054700000000004</c:v>
                </c:pt>
                <c:pt idx="1141">
                  <c:v>-7.0963800000000035</c:v>
                </c:pt>
                <c:pt idx="1142">
                  <c:v>-7.0971500000000027</c:v>
                </c:pt>
                <c:pt idx="1143">
                  <c:v>-7.1056999999999988</c:v>
                </c:pt>
                <c:pt idx="1144">
                  <c:v>-7.1195900000000023</c:v>
                </c:pt>
                <c:pt idx="1145">
                  <c:v>-7.138060000000003</c:v>
                </c:pt>
                <c:pt idx="1146">
                  <c:v>-7.1630300000000027</c:v>
                </c:pt>
                <c:pt idx="1147">
                  <c:v>-7.1984099999999955</c:v>
                </c:pt>
                <c:pt idx="1148">
                  <c:v>-7.2481300000000033</c:v>
                </c:pt>
                <c:pt idx="1149">
                  <c:v>-7.3135399999999997</c:v>
                </c:pt>
                <c:pt idx="1150">
                  <c:v>-7.3915500000000023</c:v>
                </c:pt>
                <c:pt idx="1151">
                  <c:v>-7.4745099999999987</c:v>
                </c:pt>
                <c:pt idx="1152">
                  <c:v>-7.5521500000000046</c:v>
                </c:pt>
                <c:pt idx="1153">
                  <c:v>-7.6146199999999986</c:v>
                </c:pt>
                <c:pt idx="1154">
                  <c:v>-7.6555000000000035</c:v>
                </c:pt>
                <c:pt idx="1155">
                  <c:v>-7.6734800000000014</c:v>
                </c:pt>
                <c:pt idx="1156">
                  <c:v>-7.6721800000000009</c:v>
                </c:pt>
                <c:pt idx="1157">
                  <c:v>-7.6583700000000015</c:v>
                </c:pt>
                <c:pt idx="1158">
                  <c:v>-7.6394400000000005</c:v>
                </c:pt>
                <c:pt idx="1159">
                  <c:v>-7.6214500000000029</c:v>
                </c:pt>
                <c:pt idx="1160">
                  <c:v>-7.6083399999999983</c:v>
                </c:pt>
                <c:pt idx="1161">
                  <c:v>-7.6023400000000017</c:v>
                </c:pt>
                <c:pt idx="1162">
                  <c:v>-7.6050700000000013</c:v>
                </c:pt>
                <c:pt idx="1163">
                  <c:v>-7.6185600000000022</c:v>
                </c:pt>
                <c:pt idx="1164">
                  <c:v>-7.6450299999999984</c:v>
                </c:pt>
                <c:pt idx="1165">
                  <c:v>-7.685920000000003</c:v>
                </c:pt>
                <c:pt idx="1166">
                  <c:v>-7.7404099999999971</c:v>
                </c:pt>
                <c:pt idx="1167">
                  <c:v>-7.8043299999999967</c:v>
                </c:pt>
                <c:pt idx="1168">
                  <c:v>-7.8705799999999968</c:v>
                </c:pt>
                <c:pt idx="1169">
                  <c:v>-7.9307899999999982</c:v>
                </c:pt>
                <c:pt idx="1170">
                  <c:v>-7.9780099999999976</c:v>
                </c:pt>
                <c:pt idx="1171">
                  <c:v>-8.0089700000000015</c:v>
                </c:pt>
                <c:pt idx="1172">
                  <c:v>-8.0252799999999986</c:v>
                </c:pt>
                <c:pt idx="1173">
                  <c:v>-8.0327299999999973</c:v>
                </c:pt>
                <c:pt idx="1174">
                  <c:v>-8.039279999999998</c:v>
                </c:pt>
                <c:pt idx="1175">
                  <c:v>-8.0523400000000009</c:v>
                </c:pt>
                <c:pt idx="1176">
                  <c:v>-8.0764400000000016</c:v>
                </c:pt>
                <c:pt idx="1177">
                  <c:v>-8.112249999999996</c:v>
                </c:pt>
                <c:pt idx="1178">
                  <c:v>-8.1569800000000008</c:v>
                </c:pt>
                <c:pt idx="1179">
                  <c:v>-8.2061099999999989</c:v>
                </c:pt>
                <c:pt idx="1180">
                  <c:v>-8.2549500000000009</c:v>
                </c:pt>
                <c:pt idx="1181">
                  <c:v>-8.2999900000000011</c:v>
                </c:pt>
                <c:pt idx="1182">
                  <c:v>-8.3389700000000033</c:v>
                </c:pt>
                <c:pt idx="1183">
                  <c:v>-8.3702700000000014</c:v>
                </c:pt>
                <c:pt idx="1184">
                  <c:v>-8.3920499999999976</c:v>
                </c:pt>
                <c:pt idx="1185">
                  <c:v>-8.4017000000000017</c:v>
                </c:pt>
                <c:pt idx="1186">
                  <c:v>-8.3962199999999996</c:v>
                </c:pt>
                <c:pt idx="1187">
                  <c:v>-8.3734400000000022</c:v>
                </c:pt>
                <c:pt idx="1188">
                  <c:v>-8.3332200000000007</c:v>
                </c:pt>
                <c:pt idx="1189">
                  <c:v>-8.2786000000000008</c:v>
                </c:pt>
                <c:pt idx="1190">
                  <c:v>-8.2156699999999994</c:v>
                </c:pt>
                <c:pt idx="1191">
                  <c:v>-8.1524300000000025</c:v>
                </c:pt>
                <c:pt idx="1192">
                  <c:v>-8.0969299999999969</c:v>
                </c:pt>
                <c:pt idx="1193">
                  <c:v>-8.0552499999999974</c:v>
                </c:pt>
                <c:pt idx="1194">
                  <c:v>-8.0301999999999971</c:v>
                </c:pt>
                <c:pt idx="1195">
                  <c:v>-8.021370000000001</c:v>
                </c:pt>
                <c:pt idx="1196">
                  <c:v>-8.0259699999999974</c:v>
                </c:pt>
                <c:pt idx="1197">
                  <c:v>-8.040379999999999</c:v>
                </c:pt>
                <c:pt idx="1198">
                  <c:v>-8.0613300000000017</c:v>
                </c:pt>
                <c:pt idx="1199">
                  <c:v>-8.0864000000000011</c:v>
                </c:pt>
                <c:pt idx="1200">
                  <c:v>-8.1138100000000009</c:v>
                </c:pt>
                <c:pt idx="1201">
                  <c:v>-8.141720000000003</c:v>
                </c:pt>
                <c:pt idx="1202">
                  <c:v>-8.1675900000000006</c:v>
                </c:pt>
                <c:pt idx="1203">
                  <c:v>-8.1882300000000008</c:v>
                </c:pt>
                <c:pt idx="1204">
                  <c:v>-8.2003599999999999</c:v>
                </c:pt>
                <c:pt idx="1205">
                  <c:v>-8.201780000000003</c:v>
                </c:pt>
                <c:pt idx="1206">
                  <c:v>-8.1923499999999976</c:v>
                </c:pt>
                <c:pt idx="1207">
                  <c:v>-8.1742500000000042</c:v>
                </c:pt>
                <c:pt idx="1208">
                  <c:v>-8.1515400000000007</c:v>
                </c:pt>
                <c:pt idx="1209">
                  <c:v>-8.1288200000000046</c:v>
                </c:pt>
                <c:pt idx="1210">
                  <c:v>-8.1096299999999992</c:v>
                </c:pt>
                <c:pt idx="1211">
                  <c:v>-8.095480000000002</c:v>
                </c:pt>
                <c:pt idx="1212">
                  <c:v>-8.0854999999999997</c:v>
                </c:pt>
                <c:pt idx="1213">
                  <c:v>-8.0770200000000045</c:v>
                </c:pt>
                <c:pt idx="1214">
                  <c:v>-8.0668099999999967</c:v>
                </c:pt>
                <c:pt idx="1215">
                  <c:v>-8.0521800000000034</c:v>
                </c:pt>
                <c:pt idx="1216">
                  <c:v>-8.031919999999996</c:v>
                </c:pt>
                <c:pt idx="1217">
                  <c:v>-8.0065199999999983</c:v>
                </c:pt>
                <c:pt idx="1218">
                  <c:v>-7.9779400000000003</c:v>
                </c:pt>
                <c:pt idx="1219">
                  <c:v>-7.9492200000000004</c:v>
                </c:pt>
                <c:pt idx="1220">
                  <c:v>-7.9238699999999973</c:v>
                </c:pt>
                <c:pt idx="1221">
                  <c:v>-7.9055499999999981</c:v>
                </c:pt>
                <c:pt idx="1222">
                  <c:v>-7.8974100000000043</c:v>
                </c:pt>
                <c:pt idx="1223">
                  <c:v>-7.9013900000000028</c:v>
                </c:pt>
                <c:pt idx="1224">
                  <c:v>-7.9175400000000025</c:v>
                </c:pt>
                <c:pt idx="1225">
                  <c:v>-7.9431999999999974</c:v>
                </c:pt>
                <c:pt idx="1226">
                  <c:v>-7.9731399999999972</c:v>
                </c:pt>
                <c:pt idx="1227">
                  <c:v>-8.0004299999999979</c:v>
                </c:pt>
                <c:pt idx="1228">
                  <c:v>-8.0181599999999982</c:v>
                </c:pt>
                <c:pt idx="1229">
                  <c:v>-8.021720000000002</c:v>
                </c:pt>
                <c:pt idx="1230">
                  <c:v>-8.0106099999999998</c:v>
                </c:pt>
                <c:pt idx="1231">
                  <c:v>-7.9892299999999992</c:v>
                </c:pt>
                <c:pt idx="1232">
                  <c:v>-7.9660499999999956</c:v>
                </c:pt>
                <c:pt idx="1233">
                  <c:v>-7.9510900000000007</c:v>
                </c:pt>
                <c:pt idx="1234">
                  <c:v>-7.952849999999998</c:v>
                </c:pt>
                <c:pt idx="1235">
                  <c:v>-7.9755200000000031</c:v>
                </c:pt>
                <c:pt idx="1236">
                  <c:v>-8.0177399999999999</c:v>
                </c:pt>
                <c:pt idx="1237">
                  <c:v>-8.0729600000000019</c:v>
                </c:pt>
                <c:pt idx="1238">
                  <c:v>-8.1315299999999979</c:v>
                </c:pt>
                <c:pt idx="1239">
                  <c:v>-8.1833100000000023</c:v>
                </c:pt>
                <c:pt idx="1240">
                  <c:v>-8.2203599999999959</c:v>
                </c:pt>
                <c:pt idx="1241">
                  <c:v>-8.2384400000000007</c:v>
                </c:pt>
                <c:pt idx="1242">
                  <c:v>-8.2373200000000004</c:v>
                </c:pt>
                <c:pt idx="1243">
                  <c:v>-8.2199099999999987</c:v>
                </c:pt>
                <c:pt idx="1244">
                  <c:v>-8.191119999999998</c:v>
                </c:pt>
                <c:pt idx="1245">
                  <c:v>-8.1565900000000013</c:v>
                </c:pt>
                <c:pt idx="1246">
                  <c:v>-8.1217900000000007</c:v>
                </c:pt>
                <c:pt idx="1247">
                  <c:v>-8.0914099999999998</c:v>
                </c:pt>
                <c:pt idx="1248">
                  <c:v>-8.0687500000000014</c:v>
                </c:pt>
                <c:pt idx="1249">
                  <c:v>-8.0550099999999958</c:v>
                </c:pt>
                <c:pt idx="1250">
                  <c:v>-8.0488100000000031</c:v>
                </c:pt>
                <c:pt idx="1251">
                  <c:v>-8.0462400000000009</c:v>
                </c:pt>
                <c:pt idx="1252">
                  <c:v>-8.0414499999999975</c:v>
                </c:pt>
                <c:pt idx="1253">
                  <c:v>-8.0281699999999958</c:v>
                </c:pt>
                <c:pt idx="1254">
                  <c:v>-8.0014000000000038</c:v>
                </c:pt>
                <c:pt idx="1255">
                  <c:v>-7.9589699999999972</c:v>
                </c:pt>
                <c:pt idx="1256">
                  <c:v>-7.9020700000000019</c:v>
                </c:pt>
                <c:pt idx="1257">
                  <c:v>-7.8346400000000038</c:v>
                </c:pt>
                <c:pt idx="1258">
                  <c:v>-7.7619000000000007</c:v>
                </c:pt>
                <c:pt idx="1259">
                  <c:v>-7.6885900000000014</c:v>
                </c:pt>
                <c:pt idx="1260">
                  <c:v>-7.618030000000001</c:v>
                </c:pt>
                <c:pt idx="1261">
                  <c:v>-7.5521400000000014</c:v>
                </c:pt>
                <c:pt idx="1262">
                  <c:v>-7.4924600000000012</c:v>
                </c:pt>
                <c:pt idx="1263">
                  <c:v>-7.4413099999999979</c:v>
                </c:pt>
                <c:pt idx="1264">
                  <c:v>-7.4022100000000002</c:v>
                </c:pt>
                <c:pt idx="1265">
                  <c:v>-7.379090000000005</c:v>
                </c:pt>
                <c:pt idx="1266">
                  <c:v>-7.3743800000000022</c:v>
                </c:pt>
                <c:pt idx="1267">
                  <c:v>-7.3868600000000022</c:v>
                </c:pt>
                <c:pt idx="1268">
                  <c:v>-7.4103499999999976</c:v>
                </c:pt>
                <c:pt idx="1269">
                  <c:v>-7.4343200000000031</c:v>
                </c:pt>
                <c:pt idx="1270">
                  <c:v>-7.4463000000000008</c:v>
                </c:pt>
                <c:pt idx="1271">
                  <c:v>-7.4355300000000035</c:v>
                </c:pt>
                <c:pt idx="1272">
                  <c:v>-7.3963900000000038</c:v>
                </c:pt>
                <c:pt idx="1273">
                  <c:v>-7.3303499999999993</c:v>
                </c:pt>
                <c:pt idx="1274">
                  <c:v>-7.2453000000000003</c:v>
                </c:pt>
                <c:pt idx="1275">
                  <c:v>-7.1530799999999992</c:v>
                </c:pt>
                <c:pt idx="1276">
                  <c:v>-7.0656999999999961</c:v>
                </c:pt>
                <c:pt idx="1277">
                  <c:v>-6.9921299999999995</c:v>
                </c:pt>
                <c:pt idx="1278">
                  <c:v>-6.9362100000000027</c:v>
                </c:pt>
                <c:pt idx="1279">
                  <c:v>-6.8965400000000017</c:v>
                </c:pt>
                <c:pt idx="1280">
                  <c:v>-6.8678900000000027</c:v>
                </c:pt>
                <c:pt idx="1281">
                  <c:v>-6.8434199999999983</c:v>
                </c:pt>
                <c:pt idx="1282">
                  <c:v>-6.8167999999999971</c:v>
                </c:pt>
                <c:pt idx="1283">
                  <c:v>-6.7835400000000021</c:v>
                </c:pt>
                <c:pt idx="1284">
                  <c:v>-6.741500000000002</c:v>
                </c:pt>
                <c:pt idx="1285">
                  <c:v>-6.6907999999999994</c:v>
                </c:pt>
                <c:pt idx="1286">
                  <c:v>-6.6333799999999989</c:v>
                </c:pt>
                <c:pt idx="1287">
                  <c:v>-6.5726000000000049</c:v>
                </c:pt>
                <c:pt idx="1288">
                  <c:v>-6.5128099999999982</c:v>
                </c:pt>
                <c:pt idx="1289">
                  <c:v>-6.4586699999999979</c:v>
                </c:pt>
                <c:pt idx="1290">
                  <c:v>-6.4141800000000018</c:v>
                </c:pt>
                <c:pt idx="1291">
                  <c:v>-6.3817400000000006</c:v>
                </c:pt>
                <c:pt idx="1292">
                  <c:v>-6.3610299999999995</c:v>
                </c:pt>
                <c:pt idx="1293">
                  <c:v>-6.3488599999999984</c:v>
                </c:pt>
                <c:pt idx="1294">
                  <c:v>-6.3396800000000013</c:v>
                </c:pt>
                <c:pt idx="1295">
                  <c:v>-6.327029999999997</c:v>
                </c:pt>
                <c:pt idx="1296">
                  <c:v>-6.3053900000000027</c:v>
                </c:pt>
                <c:pt idx="1297">
                  <c:v>-6.2719400000000007</c:v>
                </c:pt>
                <c:pt idx="1298">
                  <c:v>-6.2273099999999957</c:v>
                </c:pt>
                <c:pt idx="1299">
                  <c:v>-6.1753500000000017</c:v>
                </c:pt>
                <c:pt idx="1300">
                  <c:v>-6.1216400000000029</c:v>
                </c:pt>
                <c:pt idx="1301">
                  <c:v>-6.0716900000000038</c:v>
                </c:pt>
                <c:pt idx="1302">
                  <c:v>-6.0291299999999985</c:v>
                </c:pt>
                <c:pt idx="1303">
                  <c:v>-5.9948000000000015</c:v>
                </c:pt>
                <c:pt idx="1304">
                  <c:v>-5.9667800000000035</c:v>
                </c:pt>
                <c:pt idx="1305">
                  <c:v>-5.9414799999999985</c:v>
                </c:pt>
                <c:pt idx="1306">
                  <c:v>-5.9152700000000031</c:v>
                </c:pt>
                <c:pt idx="1307">
                  <c:v>-5.8860399999999977</c:v>
                </c:pt>
                <c:pt idx="1308">
                  <c:v>-5.8540500000000009</c:v>
                </c:pt>
                <c:pt idx="1309">
                  <c:v>-5.822180000000003</c:v>
                </c:pt>
                <c:pt idx="1310">
                  <c:v>-5.7950099999999978</c:v>
                </c:pt>
                <c:pt idx="1311">
                  <c:v>-5.7776400000000017</c:v>
                </c:pt>
                <c:pt idx="1312">
                  <c:v>-5.7740700000000018</c:v>
                </c:pt>
                <c:pt idx="1313">
                  <c:v>-5.7859400000000001</c:v>
                </c:pt>
                <c:pt idx="1314">
                  <c:v>-5.8117300000000007</c:v>
                </c:pt>
                <c:pt idx="1315">
                  <c:v>-5.8466400000000043</c:v>
                </c:pt>
                <c:pt idx="1316">
                  <c:v>-5.8833600000000033</c:v>
                </c:pt>
                <c:pt idx="1317">
                  <c:v>-5.9132699999999971</c:v>
                </c:pt>
                <c:pt idx="1318">
                  <c:v>-5.9281900000000007</c:v>
                </c:pt>
                <c:pt idx="1319">
                  <c:v>-5.9221099999999964</c:v>
                </c:pt>
                <c:pt idx="1320">
                  <c:v>-5.8926400000000001</c:v>
                </c:pt>
                <c:pt idx="1321">
                  <c:v>-5.8415999999999997</c:v>
                </c:pt>
                <c:pt idx="1322">
                  <c:v>-5.774639999999998</c:v>
                </c:pt>
                <c:pt idx="1323">
                  <c:v>-5.7001299999999944</c:v>
                </c:pt>
                <c:pt idx="1324">
                  <c:v>-5.6274100000000047</c:v>
                </c:pt>
                <c:pt idx="1325">
                  <c:v>-5.5649899999999946</c:v>
                </c:pt>
                <c:pt idx="1326">
                  <c:v>-5.5192400000000035</c:v>
                </c:pt>
                <c:pt idx="1327">
                  <c:v>-5.493549999999999</c:v>
                </c:pt>
                <c:pt idx="1328">
                  <c:v>-5.4882600000000039</c:v>
                </c:pt>
                <c:pt idx="1329">
                  <c:v>-5.5010800000000017</c:v>
                </c:pt>
                <c:pt idx="1330">
                  <c:v>-5.5276099999999957</c:v>
                </c:pt>
                <c:pt idx="1331">
                  <c:v>-5.5621399999999994</c:v>
                </c:pt>
                <c:pt idx="1332">
                  <c:v>-5.5982199999999978</c:v>
                </c:pt>
                <c:pt idx="1333">
                  <c:v>-5.6292800000000014</c:v>
                </c:pt>
                <c:pt idx="1334">
                  <c:v>-5.6496300000000019</c:v>
                </c:pt>
                <c:pt idx="1335">
                  <c:v>-5.6552800000000047</c:v>
                </c:pt>
                <c:pt idx="1336">
                  <c:v>-5.644919999999999</c:v>
                </c:pt>
                <c:pt idx="1337">
                  <c:v>-5.6202300000000065</c:v>
                </c:pt>
                <c:pt idx="1338">
                  <c:v>-5.5855099999999993</c:v>
                </c:pt>
                <c:pt idx="1339">
                  <c:v>-5.5466300000000004</c:v>
                </c:pt>
                <c:pt idx="1340">
                  <c:v>-5.5094800000000035</c:v>
                </c:pt>
                <c:pt idx="1341">
                  <c:v>-5.4783899999999974</c:v>
                </c:pt>
                <c:pt idx="1342">
                  <c:v>-5.4551799999999986</c:v>
                </c:pt>
                <c:pt idx="1343">
                  <c:v>-5.4389600000000016</c:v>
                </c:pt>
                <c:pt idx="1344">
                  <c:v>-5.4269299999999987</c:v>
                </c:pt>
                <c:pt idx="1345">
                  <c:v>-5.4156899999999979</c:v>
                </c:pt>
                <c:pt idx="1346">
                  <c:v>-5.4025999999999996</c:v>
                </c:pt>
                <c:pt idx="1347">
                  <c:v>-5.3866200000000006</c:v>
                </c:pt>
                <c:pt idx="1348">
                  <c:v>-5.3683200000000042</c:v>
                </c:pt>
                <c:pt idx="1349">
                  <c:v>-5.3491999999999962</c:v>
                </c:pt>
                <c:pt idx="1350">
                  <c:v>-5.3307700000000011</c:v>
                </c:pt>
                <c:pt idx="1351">
                  <c:v>-5.3136399999999995</c:v>
                </c:pt>
                <c:pt idx="1352">
                  <c:v>-5.2973500000000016</c:v>
                </c:pt>
                <c:pt idx="1353">
                  <c:v>-5.2805699999999973</c:v>
                </c:pt>
                <c:pt idx="1354">
                  <c:v>-5.2619100000000003</c:v>
                </c:pt>
                <c:pt idx="1355">
                  <c:v>-5.24071</c:v>
                </c:pt>
                <c:pt idx="1356">
                  <c:v>-5.217259999999996</c:v>
                </c:pt>
                <c:pt idx="1357">
                  <c:v>-5.1928300000000007</c:v>
                </c:pt>
                <c:pt idx="1358">
                  <c:v>-5.1689100000000039</c:v>
                </c:pt>
                <c:pt idx="1359">
                  <c:v>-5.1465900000000033</c:v>
                </c:pt>
                <c:pt idx="1360">
                  <c:v>-5.1260000000000048</c:v>
                </c:pt>
                <c:pt idx="1361">
                  <c:v>-5.1062799999999982</c:v>
                </c:pt>
                <c:pt idx="1362">
                  <c:v>-5.0860300000000009</c:v>
                </c:pt>
                <c:pt idx="1363">
                  <c:v>-5.0639200000000031</c:v>
                </c:pt>
                <c:pt idx="1364">
                  <c:v>-5.0391900000000049</c:v>
                </c:pt>
                <c:pt idx="1365">
                  <c:v>-5.0117599999999953</c:v>
                </c:pt>
                <c:pt idx="1366">
                  <c:v>-4.9820700000000002</c:v>
                </c:pt>
                <c:pt idx="1367">
                  <c:v>-4.9504599999999996</c:v>
                </c:pt>
                <c:pt idx="1368">
                  <c:v>-4.9167300000000012</c:v>
                </c:pt>
                <c:pt idx="1369">
                  <c:v>-4.8799700000000001</c:v>
                </c:pt>
                <c:pt idx="1370">
                  <c:v>-4.8387499999999974</c:v>
                </c:pt>
                <c:pt idx="1371">
                  <c:v>-4.79148</c:v>
                </c:pt>
                <c:pt idx="1372">
                  <c:v>-4.7369599999999963</c:v>
                </c:pt>
                <c:pt idx="1373">
                  <c:v>-4.6746400000000037</c:v>
                </c:pt>
                <c:pt idx="1374">
                  <c:v>-4.6045400000000001</c:v>
                </c:pt>
                <c:pt idx="1375">
                  <c:v>-4.5271499999999989</c:v>
                </c:pt>
                <c:pt idx="1376">
                  <c:v>-4.4431200000000004</c:v>
                </c:pt>
                <c:pt idx="1377">
                  <c:v>-4.3531599999999955</c:v>
                </c:pt>
                <c:pt idx="1378">
                  <c:v>-4.2584600000000066</c:v>
                </c:pt>
                <c:pt idx="1379">
                  <c:v>-4.1611200000000039</c:v>
                </c:pt>
                <c:pt idx="1380">
                  <c:v>-4.0645500000000041</c:v>
                </c:pt>
                <c:pt idx="1381">
                  <c:v>-3.9734899999999982</c:v>
                </c:pt>
                <c:pt idx="1382">
                  <c:v>-3.8933000000000035</c:v>
                </c:pt>
                <c:pt idx="1383">
                  <c:v>-3.8287600000000026</c:v>
                </c:pt>
                <c:pt idx="1384">
                  <c:v>-3.7825699999999998</c:v>
                </c:pt>
                <c:pt idx="1385">
                  <c:v>-3.7543099999999967</c:v>
                </c:pt>
                <c:pt idx="1386">
                  <c:v>-3.7401100000000014</c:v>
                </c:pt>
                <c:pt idx="1387">
                  <c:v>-3.73339</c:v>
                </c:pt>
                <c:pt idx="1388">
                  <c:v>-3.7264400000000037</c:v>
                </c:pt>
                <c:pt idx="1389">
                  <c:v>-3.7123399999999975</c:v>
                </c:pt>
                <c:pt idx="1390">
                  <c:v>-3.6864300000000014</c:v>
                </c:pt>
                <c:pt idx="1391">
                  <c:v>-3.647110000000005</c:v>
                </c:pt>
                <c:pt idx="1392">
                  <c:v>-3.595559999999999</c:v>
                </c:pt>
                <c:pt idx="1393">
                  <c:v>-3.534940000000006</c:v>
                </c:pt>
                <c:pt idx="1394">
                  <c:v>-3.4691699999999983</c:v>
                </c:pt>
                <c:pt idx="1395">
                  <c:v>-3.4019700000000057</c:v>
                </c:pt>
                <c:pt idx="1396">
                  <c:v>-3.3360600000000034</c:v>
                </c:pt>
                <c:pt idx="1397">
                  <c:v>-3.2727100000000036</c:v>
                </c:pt>
                <c:pt idx="1398">
                  <c:v>-3.2114600000000024</c:v>
                </c:pt>
                <c:pt idx="1399">
                  <c:v>-3.1502800000000022</c:v>
                </c:pt>
                <c:pt idx="1400">
                  <c:v>-3.085950000000004</c:v>
                </c:pt>
                <c:pt idx="1401">
                  <c:v>-3.0149200000000036</c:v>
                </c:pt>
                <c:pt idx="1402">
                  <c:v>-2.9343900000000005</c:v>
                </c:pt>
                <c:pt idx="1403">
                  <c:v>-2.8435500000000005</c:v>
                </c:pt>
                <c:pt idx="1404">
                  <c:v>-2.7441699999999969</c:v>
                </c:pt>
                <c:pt idx="1405">
                  <c:v>-2.6406500000000008</c:v>
                </c:pt>
                <c:pt idx="1406">
                  <c:v>-2.5393499999999989</c:v>
                </c:pt>
                <c:pt idx="1407">
                  <c:v>-2.4469999999999956</c:v>
                </c:pt>
                <c:pt idx="1408">
                  <c:v>-2.3692199999999985</c:v>
                </c:pt>
                <c:pt idx="1409">
                  <c:v>-2.3092499999999987</c:v>
                </c:pt>
                <c:pt idx="1410">
                  <c:v>-2.2675699999999992</c:v>
                </c:pt>
                <c:pt idx="1411">
                  <c:v>-2.242440000000002</c:v>
                </c:pt>
                <c:pt idx="1412">
                  <c:v>-2.2306200000000018</c:v>
                </c:pt>
                <c:pt idx="1413">
                  <c:v>-2.228270000000002</c:v>
                </c:pt>
                <c:pt idx="1414">
                  <c:v>-2.2313699999999983</c:v>
                </c:pt>
                <c:pt idx="1415">
                  <c:v>-2.2356899999999982</c:v>
                </c:pt>
                <c:pt idx="1416">
                  <c:v>-2.2366799999999998</c:v>
                </c:pt>
                <c:pt idx="1417">
                  <c:v>-2.2295100000000048</c:v>
                </c:pt>
                <c:pt idx="1418">
                  <c:v>-2.2093500000000006</c:v>
                </c:pt>
                <c:pt idx="1419">
                  <c:v>-2.1721499999999949</c:v>
                </c:pt>
                <c:pt idx="1420">
                  <c:v>-2.1155700000000053</c:v>
                </c:pt>
                <c:pt idx="1421">
                  <c:v>-2.0398600000000044</c:v>
                </c:pt>
                <c:pt idx="1422">
                  <c:v>-1.9482999999999961</c:v>
                </c:pt>
                <c:pt idx="1423">
                  <c:v>-1.8471400000000031</c:v>
                </c:pt>
                <c:pt idx="1424">
                  <c:v>-1.7448600000000027</c:v>
                </c:pt>
                <c:pt idx="1425">
                  <c:v>-1.6511399999999981</c:v>
                </c:pt>
                <c:pt idx="1426">
                  <c:v>-1.5758500000000026</c:v>
                </c:pt>
                <c:pt idx="1427">
                  <c:v>-1.5280199999999979</c:v>
                </c:pt>
                <c:pt idx="1428">
                  <c:v>-1.5146200000000007</c:v>
                </c:pt>
                <c:pt idx="1429">
                  <c:v>-1.539049999999996</c:v>
                </c:pt>
                <c:pt idx="1430">
                  <c:v>-1.599339999999998</c:v>
                </c:pt>
                <c:pt idx="1431">
                  <c:v>-1.6873799999999974</c:v>
                </c:pt>
                <c:pt idx="1432">
                  <c:v>-1.7896999999999963</c:v>
                </c:pt>
                <c:pt idx="1433">
                  <c:v>-1.8906199999999984</c:v>
                </c:pt>
                <c:pt idx="1434">
                  <c:v>-1.9757899999999964</c:v>
                </c:pt>
                <c:pt idx="1435">
                  <c:v>-2.0352599999999939</c:v>
                </c:pt>
                <c:pt idx="1436">
                  <c:v>-2.0644899999999993</c:v>
                </c:pt>
                <c:pt idx="1437">
                  <c:v>-2.0641999999999996</c:v>
                </c:pt>
                <c:pt idx="1438">
                  <c:v>-2.0390900000000016</c:v>
                </c:pt>
                <c:pt idx="1439">
                  <c:v>-1.9962799999999987</c:v>
                </c:pt>
                <c:pt idx="1440">
                  <c:v>-1.9436800000000005</c:v>
                </c:pt>
                <c:pt idx="1441">
                  <c:v>-1.8885800000000046</c:v>
                </c:pt>
                <c:pt idx="1442">
                  <c:v>-1.8367700000000013</c:v>
                </c:pt>
                <c:pt idx="1443">
                  <c:v>-1.7924399999999991</c:v>
                </c:pt>
                <c:pt idx="1444">
                  <c:v>-1.7585400000000035</c:v>
                </c:pt>
                <c:pt idx="1445">
                  <c:v>-1.7372399999999999</c:v>
                </c:pt>
                <c:pt idx="1446">
                  <c:v>-1.730000000000004</c:v>
                </c:pt>
                <c:pt idx="1447">
                  <c:v>-1.7370400000000004</c:v>
                </c:pt>
                <c:pt idx="1448">
                  <c:v>-1.7563299999999984</c:v>
                </c:pt>
                <c:pt idx="1449">
                  <c:v>-1.7829199999999972</c:v>
                </c:pt>
                <c:pt idx="1450">
                  <c:v>-1.8089700000000022</c:v>
                </c:pt>
                <c:pt idx="1451">
                  <c:v>-1.8249799999999965</c:v>
                </c:pt>
                <c:pt idx="1452">
                  <c:v>-1.8221300000000014</c:v>
                </c:pt>
                <c:pt idx="1453">
                  <c:v>-1.7946600000000004</c:v>
                </c:pt>
                <c:pt idx="1454">
                  <c:v>-1.7420799999999943</c:v>
                </c:pt>
                <c:pt idx="1455">
                  <c:v>-1.6698400000000007</c:v>
                </c:pt>
                <c:pt idx="1456">
                  <c:v>-1.5886800000000036</c:v>
                </c:pt>
                <c:pt idx="1457">
                  <c:v>-1.5122999999999962</c:v>
                </c:pt>
                <c:pt idx="1458">
                  <c:v>-1.4544399999999982</c:v>
                </c:pt>
                <c:pt idx="1459">
                  <c:v>-1.425849999999997</c:v>
                </c:pt>
                <c:pt idx="1460">
                  <c:v>-1.4320000000000022</c:v>
                </c:pt>
                <c:pt idx="1461">
                  <c:v>-1.4717899999999986</c:v>
                </c:pt>
                <c:pt idx="1462">
                  <c:v>-1.5377200000000002</c:v>
                </c:pt>
                <c:pt idx="1463">
                  <c:v>-1.6177200000000056</c:v>
                </c:pt>
                <c:pt idx="1464">
                  <c:v>-1.6979900000000043</c:v>
                </c:pt>
                <c:pt idx="1465">
                  <c:v>-1.7664000000000044</c:v>
                </c:pt>
                <c:pt idx="1466">
                  <c:v>-1.8149200000000008</c:v>
                </c:pt>
                <c:pt idx="1467">
                  <c:v>-1.8408699999999953</c:v>
                </c:pt>
                <c:pt idx="1468">
                  <c:v>-1.8463100000000026</c:v>
                </c:pt>
                <c:pt idx="1469">
                  <c:v>-1.8365700000000018</c:v>
                </c:pt>
                <c:pt idx="1470">
                  <c:v>-1.8181799999999981</c:v>
                </c:pt>
                <c:pt idx="1471">
                  <c:v>-1.7972700000000046</c:v>
                </c:pt>
                <c:pt idx="1472">
                  <c:v>-1.7783900000000017</c:v>
                </c:pt>
                <c:pt idx="1473">
                  <c:v>-1.7644799999999989</c:v>
                </c:pt>
                <c:pt idx="1474">
                  <c:v>-1.7572699999999983</c:v>
                </c:pt>
                <c:pt idx="1475">
                  <c:v>-1.7580600000000004</c:v>
                </c:pt>
                <c:pt idx="1476">
                  <c:v>-1.7679399999999958</c:v>
                </c:pt>
                <c:pt idx="1477">
                  <c:v>-1.7874799999999951</c:v>
                </c:pt>
                <c:pt idx="1478">
                  <c:v>-1.8156699999999972</c:v>
                </c:pt>
                <c:pt idx="1479">
                  <c:v>-1.8492000000000033</c:v>
                </c:pt>
                <c:pt idx="1480">
                  <c:v>-1.8828899999999962</c:v>
                </c:pt>
                <c:pt idx="1481">
                  <c:v>-1.9113799999999941</c:v>
                </c:pt>
                <c:pt idx="1482">
                  <c:v>-1.9311499999999953</c:v>
                </c:pt>
                <c:pt idx="1483">
                  <c:v>-1.9418399999999991</c:v>
                </c:pt>
                <c:pt idx="1484">
                  <c:v>-1.9460300000000004</c:v>
                </c:pt>
                <c:pt idx="1485">
                  <c:v>-1.9482100000000031</c:v>
                </c:pt>
                <c:pt idx="1486">
                  <c:v>-1.9529100000000028</c:v>
                </c:pt>
                <c:pt idx="1487">
                  <c:v>-1.962849999999996</c:v>
                </c:pt>
                <c:pt idx="1488">
                  <c:v>-1.9777899999999988</c:v>
                </c:pt>
                <c:pt idx="1489">
                  <c:v>-1.9943299999999979</c:v>
                </c:pt>
                <c:pt idx="1490">
                  <c:v>-2.0075099999999964</c:v>
                </c:pt>
                <c:pt idx="1491">
                  <c:v>-2.0135000000000005</c:v>
                </c:pt>
                <c:pt idx="1492">
                  <c:v>-2.0120199999999997</c:v>
                </c:pt>
                <c:pt idx="1493">
                  <c:v>-2.0073500000000024</c:v>
                </c:pt>
                <c:pt idx="1494">
                  <c:v>-2.0070299999999932</c:v>
                </c:pt>
                <c:pt idx="1495">
                  <c:v>-2.0191099999999977</c:v>
                </c:pt>
                <c:pt idx="1496">
                  <c:v>-2.049190000000003</c:v>
                </c:pt>
                <c:pt idx="1497">
                  <c:v>-2.0985200000000006</c:v>
                </c:pt>
                <c:pt idx="1498">
                  <c:v>-2.1635799999999961</c:v>
                </c:pt>
                <c:pt idx="1499">
                  <c:v>-2.2373899999999978</c:v>
                </c:pt>
                <c:pt idx="1500">
                  <c:v>-2.3122199999999964</c:v>
                </c:pt>
                <c:pt idx="1501">
                  <c:v>-2.38279</c:v>
                </c:pt>
                <c:pt idx="1502">
                  <c:v>-2.4487799999999993</c:v>
                </c:pt>
                <c:pt idx="1503">
                  <c:v>-2.5151500000000055</c:v>
                </c:pt>
                <c:pt idx="1504">
                  <c:v>-2.5893700000000024</c:v>
                </c:pt>
                <c:pt idx="1505">
                  <c:v>-2.6770499999999942</c:v>
                </c:pt>
                <c:pt idx="1506">
                  <c:v>-2.7786299999999997</c:v>
                </c:pt>
                <c:pt idx="1507">
                  <c:v>-2.8884899999999973</c:v>
                </c:pt>
                <c:pt idx="1508">
                  <c:v>-2.9962600000000066</c:v>
                </c:pt>
                <c:pt idx="1509">
                  <c:v>-3.089349999999996</c:v>
                </c:pt>
                <c:pt idx="1510">
                  <c:v>-3.1557999999999993</c:v>
                </c:pt>
                <c:pt idx="1511">
                  <c:v>-3.1870799999999946</c:v>
                </c:pt>
                <c:pt idx="1512">
                  <c:v>-3.1800599999999974</c:v>
                </c:pt>
                <c:pt idx="1513">
                  <c:v>-3.1370599999999982</c:v>
                </c:pt>
                <c:pt idx="1514">
                  <c:v>-3.063990000000004</c:v>
                </c:pt>
                <c:pt idx="1515">
                  <c:v>-2.9675599999999989</c:v>
                </c:pt>
                <c:pt idx="1516">
                  <c:v>-2.8528900000000021</c:v>
                </c:pt>
                <c:pt idx="1517">
                  <c:v>-2.7228599999999972</c:v>
                </c:pt>
                <c:pt idx="1518">
                  <c:v>-2.5792599999999979</c:v>
                </c:pt>
                <c:pt idx="1519">
                  <c:v>-2.4247500000000031</c:v>
                </c:pt>
                <c:pt idx="1520">
                  <c:v>-2.264409999999998</c:v>
                </c:pt>
                <c:pt idx="1521">
                  <c:v>-2.1059699999999992</c:v>
                </c:pt>
                <c:pt idx="1522">
                  <c:v>-1.9585799999999978</c:v>
                </c:pt>
                <c:pt idx="1523">
                  <c:v>-1.8309500000000014</c:v>
                </c:pt>
                <c:pt idx="1524">
                  <c:v>-1.7301399999999987</c:v>
                </c:pt>
                <c:pt idx="1525">
                  <c:v>-1.66113</c:v>
                </c:pt>
                <c:pt idx="1526">
                  <c:v>-1.6268600000000006</c:v>
                </c:pt>
                <c:pt idx="1527">
                  <c:v>-1.6275600000000026</c:v>
                </c:pt>
                <c:pt idx="1528">
                  <c:v>-1.6595299999999966</c:v>
                </c:pt>
                <c:pt idx="1529">
                  <c:v>-1.7139400000000009</c:v>
                </c:pt>
                <c:pt idx="1530">
                  <c:v>-1.7773500000000055</c:v>
                </c:pt>
                <c:pt idx="1531">
                  <c:v>-1.8342899999999958</c:v>
                </c:pt>
                <c:pt idx="1532">
                  <c:v>-1.870750000000001</c:v>
                </c:pt>
                <c:pt idx="1533">
                  <c:v>-1.8771800000000027</c:v>
                </c:pt>
                <c:pt idx="1534">
                  <c:v>-1.8496799999999993</c:v>
                </c:pt>
                <c:pt idx="1535">
                  <c:v>-1.7901000000000025</c:v>
                </c:pt>
                <c:pt idx="1536">
                  <c:v>-1.7049599999999998</c:v>
                </c:pt>
                <c:pt idx="1537">
                  <c:v>-1.604140000000001</c:v>
                </c:pt>
                <c:pt idx="1538">
                  <c:v>-1.4989599999999967</c:v>
                </c:pt>
                <c:pt idx="1539">
                  <c:v>-1.400589999999994</c:v>
                </c:pt>
                <c:pt idx="1540">
                  <c:v>-1.318249999999999</c:v>
                </c:pt>
                <c:pt idx="1541">
                  <c:v>-1.2579199999999986</c:v>
                </c:pt>
                <c:pt idx="1542">
                  <c:v>-1.2213100000000026</c:v>
                </c:pt>
                <c:pt idx="1543">
                  <c:v>-1.2050600000000031</c:v>
                </c:pt>
                <c:pt idx="1544">
                  <c:v>-1.2010999999999967</c:v>
                </c:pt>
                <c:pt idx="1545">
                  <c:v>-1.1989999999999981</c:v>
                </c:pt>
                <c:pt idx="1546">
                  <c:v>-1.1896999999999949</c:v>
                </c:pt>
                <c:pt idx="1547">
                  <c:v>-1.1691300000000027</c:v>
                </c:pt>
                <c:pt idx="1548">
                  <c:v>-1.139009999999999</c:v>
                </c:pt>
                <c:pt idx="1549">
                  <c:v>-1.105319999999999</c:v>
                </c:pt>
                <c:pt idx="1550">
                  <c:v>-1.0756800000000055</c:v>
                </c:pt>
                <c:pt idx="1551">
                  <c:v>-1.0567099999999954</c:v>
                </c:pt>
                <c:pt idx="1552">
                  <c:v>-1.0520999999999958</c:v>
                </c:pt>
                <c:pt idx="1553">
                  <c:v>-1.0614300000000014</c:v>
                </c:pt>
                <c:pt idx="1554">
                  <c:v>-1.0800899999999984</c:v>
                </c:pt>
                <c:pt idx="1555">
                  <c:v>-1.1010599999999968</c:v>
                </c:pt>
                <c:pt idx="1556">
                  <c:v>-1.1177899999999994</c:v>
                </c:pt>
                <c:pt idx="1557">
                  <c:v>-1.1267700000000005</c:v>
                </c:pt>
                <c:pt idx="1558">
                  <c:v>-1.1281000000000034</c:v>
                </c:pt>
                <c:pt idx="1559">
                  <c:v>-1.1247400000000027</c:v>
                </c:pt>
                <c:pt idx="1560">
                  <c:v>-1.121140000000004</c:v>
                </c:pt>
                <c:pt idx="1561">
                  <c:v>-1.1222899999999996</c:v>
                </c:pt>
                <c:pt idx="1562">
                  <c:v>-1.1331300000000013</c:v>
                </c:pt>
                <c:pt idx="1563">
                  <c:v>-1.1580299999999966</c:v>
                </c:pt>
                <c:pt idx="1564">
                  <c:v>-1.2000400000000013</c:v>
                </c:pt>
                <c:pt idx="1565">
                  <c:v>-1.2596500000000006</c:v>
                </c:pt>
                <c:pt idx="1566">
                  <c:v>-1.3337999999999965</c:v>
                </c:pt>
                <c:pt idx="1567">
                  <c:v>-1.4159399999999991</c:v>
                </c:pt>
                <c:pt idx="1568">
                  <c:v>-1.4972800000000035</c:v>
                </c:pt>
                <c:pt idx="1569">
                  <c:v>-1.5691800000000029</c:v>
                </c:pt>
                <c:pt idx="1570">
                  <c:v>-1.6254100000000022</c:v>
                </c:pt>
                <c:pt idx="1571">
                  <c:v>-1.6636400000000009</c:v>
                </c:pt>
                <c:pt idx="1572">
                  <c:v>-1.6857100000000003</c:v>
                </c:pt>
                <c:pt idx="1573">
                  <c:v>-1.6970699999999965</c:v>
                </c:pt>
                <c:pt idx="1574">
                  <c:v>-1.7053999999999974</c:v>
                </c:pt>
                <c:pt idx="1575">
                  <c:v>-1.7187300000000008</c:v>
                </c:pt>
                <c:pt idx="1576">
                  <c:v>-1.7432799999999986</c:v>
                </c:pt>
                <c:pt idx="1577">
                  <c:v>-1.7816499999999991</c:v>
                </c:pt>
                <c:pt idx="1578">
                  <c:v>-1.8322199999999995</c:v>
                </c:pt>
                <c:pt idx="1579">
                  <c:v>-1.8897499999999994</c:v>
                </c:pt>
                <c:pt idx="1580">
                  <c:v>-1.9471899999999991</c:v>
                </c:pt>
                <c:pt idx="1581">
                  <c:v>-1.997799999999998</c:v>
                </c:pt>
                <c:pt idx="1582">
                  <c:v>-2.0367499999999978</c:v>
                </c:pt>
                <c:pt idx="1583">
                  <c:v>-2.0617799999999988</c:v>
                </c:pt>
                <c:pt idx="1584">
                  <c:v>-2.072969999999998</c:v>
                </c:pt>
                <c:pt idx="1585">
                  <c:v>-2.0719700000000003</c:v>
                </c:pt>
                <c:pt idx="1586">
                  <c:v>-2.0612800000000036</c:v>
                </c:pt>
                <c:pt idx="1587">
                  <c:v>-2.043610000000001</c:v>
                </c:pt>
                <c:pt idx="1588">
                  <c:v>-2.0216299999999947</c:v>
                </c:pt>
                <c:pt idx="1589">
                  <c:v>-1.99803</c:v>
                </c:pt>
                <c:pt idx="1590">
                  <c:v>-1.975839999999998</c:v>
                </c:pt>
                <c:pt idx="1591">
                  <c:v>-1.9588699999999974</c:v>
                </c:pt>
                <c:pt idx="1592">
                  <c:v>-1.9520899999999983</c:v>
                </c:pt>
                <c:pt idx="1593">
                  <c:v>-1.9613700000000023</c:v>
                </c:pt>
                <c:pt idx="1594">
                  <c:v>-1.9920299999999997</c:v>
                </c:pt>
                <c:pt idx="1595">
                  <c:v>-2.0460300000000018</c:v>
                </c:pt>
                <c:pt idx="1596">
                  <c:v>-2.1196699999999993</c:v>
                </c:pt>
                <c:pt idx="1597">
                  <c:v>-2.2041499999999985</c:v>
                </c:pt>
                <c:pt idx="1598">
                  <c:v>-2.2891699999999986</c:v>
                </c:pt>
                <c:pt idx="1599">
                  <c:v>-2.3666600000000031</c:v>
                </c:pt>
                <c:pt idx="1600">
                  <c:v>-2.4321399999999969</c:v>
                </c:pt>
                <c:pt idx="1601">
                  <c:v>-2.484410000000004</c:v>
                </c:pt>
                <c:pt idx="1602">
                  <c:v>-2.5245099999999994</c:v>
                </c:pt>
                <c:pt idx="1603">
                  <c:v>-2.5553200000000018</c:v>
                </c:pt>
                <c:pt idx="1604">
                  <c:v>-2.5809600000000046</c:v>
                </c:pt>
                <c:pt idx="1605">
                  <c:v>-2.6063900000000046</c:v>
                </c:pt>
                <c:pt idx="1606">
                  <c:v>-2.6359999999999957</c:v>
                </c:pt>
                <c:pt idx="1607">
                  <c:v>-2.672150000000002</c:v>
                </c:pt>
                <c:pt idx="1608">
                  <c:v>-2.7144399999999962</c:v>
                </c:pt>
                <c:pt idx="1609">
                  <c:v>-2.7604700000000051</c:v>
                </c:pt>
                <c:pt idx="1610">
                  <c:v>-2.8074000000000012</c:v>
                </c:pt>
                <c:pt idx="1611">
                  <c:v>-2.8535200000000032</c:v>
                </c:pt>
                <c:pt idx="1612">
                  <c:v>-2.8989100000000008</c:v>
                </c:pt>
                <c:pt idx="1613">
                  <c:v>-2.945450000000001</c:v>
                </c:pt>
                <c:pt idx="1614">
                  <c:v>-2.9960599999999999</c:v>
                </c:pt>
                <c:pt idx="1615">
                  <c:v>-3.0536300000000054</c:v>
                </c:pt>
                <c:pt idx="1616">
                  <c:v>-3.1196899999999985</c:v>
                </c:pt>
                <c:pt idx="1617">
                  <c:v>-3.1937300000000022</c:v>
                </c:pt>
                <c:pt idx="1618">
                  <c:v>-3.2732500000000044</c:v>
                </c:pt>
                <c:pt idx="1619">
                  <c:v>-3.3546600000000026</c:v>
                </c:pt>
                <c:pt idx="1620">
                  <c:v>-3.4342599999999948</c:v>
                </c:pt>
                <c:pt idx="1621">
                  <c:v>-3.5088300000000032</c:v>
                </c:pt>
                <c:pt idx="1622">
                  <c:v>-3.5758999999999972</c:v>
                </c:pt>
                <c:pt idx="1623">
                  <c:v>-3.6338299999999961</c:v>
                </c:pt>
                <c:pt idx="1624">
                  <c:v>-3.6818799999999996</c:v>
                </c:pt>
                <c:pt idx="1625">
                  <c:v>-3.7207500000000024</c:v>
                </c:pt>
                <c:pt idx="1626">
                  <c:v>-3.7530599999999978</c:v>
                </c:pt>
                <c:pt idx="1627">
                  <c:v>-3.7842200000000048</c:v>
                </c:pt>
                <c:pt idx="1628">
                  <c:v>-3.8228599999999986</c:v>
                </c:pt>
                <c:pt idx="1629">
                  <c:v>-3.880270000000003</c:v>
                </c:pt>
                <c:pt idx="1630">
                  <c:v>-3.9672699999999992</c:v>
                </c:pt>
                <c:pt idx="1631">
                  <c:v>-4.0880299999999963</c:v>
                </c:pt>
                <c:pt idx="1632">
                  <c:v>-4.2343600000000023</c:v>
                </c:pt>
                <c:pt idx="1633">
                  <c:v>-4.387439999999998</c:v>
                </c:pt>
                <c:pt idx="1634">
                  <c:v>-4.5275800000000004</c:v>
                </c:pt>
                <c:pt idx="1635">
                  <c:v>-4.6436600000000041</c:v>
                </c:pt>
                <c:pt idx="1636">
                  <c:v>-4.7354199999999977</c:v>
                </c:pt>
                <c:pt idx="1637">
                  <c:v>-4.8097099999999955</c:v>
                </c:pt>
                <c:pt idx="1638">
                  <c:v>-4.8761099999999971</c:v>
                </c:pt>
                <c:pt idx="1639">
                  <c:v>-4.9436299999999989</c:v>
                </c:pt>
                <c:pt idx="1640">
                  <c:v>-5.0186500000000009</c:v>
                </c:pt>
                <c:pt idx="1641">
                  <c:v>-5.1037500000000051</c:v>
                </c:pt>
                <c:pt idx="1642">
                  <c:v>-5.1975099999999941</c:v>
                </c:pt>
                <c:pt idx="1643">
                  <c:v>-5.2951899999999981</c:v>
                </c:pt>
                <c:pt idx="1644">
                  <c:v>-5.3903200000000027</c:v>
                </c:pt>
                <c:pt idx="1645">
                  <c:v>-5.4765500000000031</c:v>
                </c:pt>
                <c:pt idx="1646">
                  <c:v>-5.549049999999994</c:v>
                </c:pt>
                <c:pt idx="1647">
                  <c:v>-5.6048900000000046</c:v>
                </c:pt>
                <c:pt idx="1648">
                  <c:v>-5.6428700000000021</c:v>
                </c:pt>
                <c:pt idx="1649">
                  <c:v>-5.6629899999999935</c:v>
                </c:pt>
                <c:pt idx="1650">
                  <c:v>-5.6659699999999944</c:v>
                </c:pt>
                <c:pt idx="1651">
                  <c:v>-5.6534700000000058</c:v>
                </c:pt>
                <c:pt idx="1652">
                  <c:v>-5.6288300000000007</c:v>
                </c:pt>
                <c:pt idx="1653">
                  <c:v>-5.5979300000000052</c:v>
                </c:pt>
                <c:pt idx="1654">
                  <c:v>-5.569589999999998</c:v>
                </c:pt>
                <c:pt idx="1655">
                  <c:v>-5.5541899999999984</c:v>
                </c:pt>
                <c:pt idx="1656">
                  <c:v>-5.5606399999999994</c:v>
                </c:pt>
                <c:pt idx="1657">
                  <c:v>-5.5933899999999994</c:v>
                </c:pt>
                <c:pt idx="1658">
                  <c:v>-5.6511999999999958</c:v>
                </c:pt>
                <c:pt idx="1659">
                  <c:v>-5.7285299999999992</c:v>
                </c:pt>
                <c:pt idx="1660">
                  <c:v>-5.817930000000004</c:v>
                </c:pt>
                <c:pt idx="1661">
                  <c:v>-5.9120099999999951</c:v>
                </c:pt>
                <c:pt idx="1662">
                  <c:v>-6.0042399999999958</c:v>
                </c:pt>
                <c:pt idx="1663">
                  <c:v>-6.0894100000000009</c:v>
                </c:pt>
                <c:pt idx="1664">
                  <c:v>-6.1636700000000033</c:v>
                </c:pt>
                <c:pt idx="1665">
                  <c:v>-6.2246899999999954</c:v>
                </c:pt>
                <c:pt idx="1666">
                  <c:v>-6.2715999999999994</c:v>
                </c:pt>
                <c:pt idx="1667">
                  <c:v>-6.3046500000000023</c:v>
                </c:pt>
                <c:pt idx="1668">
                  <c:v>-6.3245799999999974</c:v>
                </c:pt>
                <c:pt idx="1669">
                  <c:v>-6.3326399999999978</c:v>
                </c:pt>
                <c:pt idx="1670">
                  <c:v>-6.3308000000000035</c:v>
                </c:pt>
                <c:pt idx="1671">
                  <c:v>-6.323120000000003</c:v>
                </c:pt>
                <c:pt idx="1672">
                  <c:v>-6.3170900000000003</c:v>
                </c:pt>
                <c:pt idx="1673">
                  <c:v>-6.3232999999999961</c:v>
                </c:pt>
                <c:pt idx="1674">
                  <c:v>-6.350919999999995</c:v>
                </c:pt>
                <c:pt idx="1675">
                  <c:v>-6.400979999999997</c:v>
                </c:pt>
                <c:pt idx="1676">
                  <c:v>-6.4644699999999986</c:v>
                </c:pt>
                <c:pt idx="1677">
                  <c:v>-6.5288500000000056</c:v>
                </c:pt>
                <c:pt idx="1678">
                  <c:v>-6.5851100000000002</c:v>
                </c:pt>
                <c:pt idx="1679">
                  <c:v>-6.6299899999999994</c:v>
                </c:pt>
                <c:pt idx="1680">
                  <c:v>-6.6643600000000021</c:v>
                </c:pt>
                <c:pt idx="1681">
                  <c:v>-6.6909599999999969</c:v>
                </c:pt>
                <c:pt idx="1682">
                  <c:v>-6.7127800000000022</c:v>
                </c:pt>
                <c:pt idx="1683">
                  <c:v>-6.7324899999999985</c:v>
                </c:pt>
                <c:pt idx="1684">
                  <c:v>-6.7522599999999997</c:v>
                </c:pt>
                <c:pt idx="1685">
                  <c:v>-6.7741700000000051</c:v>
                </c:pt>
                <c:pt idx="1686">
                  <c:v>-6.8008400000000009</c:v>
                </c:pt>
                <c:pt idx="1687">
                  <c:v>-6.8355500000000049</c:v>
                </c:pt>
                <c:pt idx="1688">
                  <c:v>-6.8817099999999982</c:v>
                </c:pt>
                <c:pt idx="1689">
                  <c:v>-6.9410600000000002</c:v>
                </c:pt>
                <c:pt idx="1690">
                  <c:v>-7.0112099999999984</c:v>
                </c:pt>
                <c:pt idx="1691">
                  <c:v>-7.0847499999999997</c:v>
                </c:pt>
                <c:pt idx="1692">
                  <c:v>-7.1508400000000023</c:v>
                </c:pt>
                <c:pt idx="1693">
                  <c:v>-7.198990000000002</c:v>
                </c:pt>
                <c:pt idx="1694">
                  <c:v>-7.2222200000000001</c:v>
                </c:pt>
                <c:pt idx="1695">
                  <c:v>-7.2180999999999997</c:v>
                </c:pt>
                <c:pt idx="1696">
                  <c:v>-7.1882599999999996</c:v>
                </c:pt>
                <c:pt idx="1697">
                  <c:v>-7.1367900000000049</c:v>
                </c:pt>
                <c:pt idx="1698">
                  <c:v>-7.0685700000000011</c:v>
                </c:pt>
                <c:pt idx="1699">
                  <c:v>-6.9873699999999985</c:v>
                </c:pt>
                <c:pt idx="1700">
                  <c:v>-6.8942700000000059</c:v>
                </c:pt>
                <c:pt idx="1701">
                  <c:v>-6.7866799999999969</c:v>
                </c:pt>
                <c:pt idx="1702">
                  <c:v>-6.6584000000000003</c:v>
                </c:pt>
                <c:pt idx="1703">
                  <c:v>-6.5012599999999949</c:v>
                </c:pt>
                <c:pt idx="1704">
                  <c:v>-6.3090600000000023</c:v>
                </c:pt>
                <c:pt idx="1705">
                  <c:v>-6.0831000000000017</c:v>
                </c:pt>
                <c:pt idx="1706">
                  <c:v>-5.8355899999999963</c:v>
                </c:pt>
                <c:pt idx="1707">
                  <c:v>-5.586190000000002</c:v>
                </c:pt>
                <c:pt idx="1708">
                  <c:v>-5.3519700000000014</c:v>
                </c:pt>
                <c:pt idx="1709">
                  <c:v>-5.1396500000000032</c:v>
                </c:pt>
                <c:pt idx="1710">
                  <c:v>-4.9464400000000026</c:v>
                </c:pt>
                <c:pt idx="1711">
                  <c:v>-4.7660999999999945</c:v>
                </c:pt>
                <c:pt idx="1712">
                  <c:v>-4.5947699999999969</c:v>
                </c:pt>
                <c:pt idx="1713">
                  <c:v>-4.4330399999999983</c:v>
                </c:pt>
                <c:pt idx="1714">
                  <c:v>-4.2843699999999956</c:v>
                </c:pt>
                <c:pt idx="1715">
                  <c:v>-4.1518500000000031</c:v>
                </c:pt>
                <c:pt idx="1716">
                  <c:v>-4.0348100000000002</c:v>
                </c:pt>
                <c:pt idx="1717">
                  <c:v>-3.9278700000000057</c:v>
                </c:pt>
                <c:pt idx="1718">
                  <c:v>-3.8228799999999978</c:v>
                </c:pt>
                <c:pt idx="1719">
                  <c:v>-3.7117299999999958</c:v>
                </c:pt>
                <c:pt idx="1720">
                  <c:v>-3.5891199999999941</c:v>
                </c:pt>
                <c:pt idx="1721">
                  <c:v>-3.4538999999999973</c:v>
                </c:pt>
                <c:pt idx="1722">
                  <c:v>-3.3089799999999983</c:v>
                </c:pt>
                <c:pt idx="1723">
                  <c:v>-3.1602599999999939</c:v>
                </c:pt>
                <c:pt idx="1724">
                  <c:v>-3.0145800000000023</c:v>
                </c:pt>
                <c:pt idx="1725">
                  <c:v>-2.8775300000000001</c:v>
                </c:pt>
                <c:pt idx="1726">
                  <c:v>-2.751960000000004</c:v>
                </c:pt>
                <c:pt idx="1727">
                  <c:v>-2.6380899999999983</c:v>
                </c:pt>
                <c:pt idx="1728">
                  <c:v>-2.5344699999999989</c:v>
                </c:pt>
                <c:pt idx="1729">
                  <c:v>-2.4391700000000043</c:v>
                </c:pt>
                <c:pt idx="1730">
                  <c:v>-2.3501499999999993</c:v>
                </c:pt>
                <c:pt idx="1731">
                  <c:v>-2.2648399999999995</c:v>
                </c:pt>
                <c:pt idx="1732">
                  <c:v>-2.1795799999999943</c:v>
                </c:pt>
                <c:pt idx="1733">
                  <c:v>-2.0894400000000033</c:v>
                </c:pt>
                <c:pt idx="1734">
                  <c:v>-1.9891199999999998</c:v>
                </c:pt>
                <c:pt idx="1735">
                  <c:v>-1.8747900000000044</c:v>
                </c:pt>
                <c:pt idx="1736">
                  <c:v>-1.7459300000000013</c:v>
                </c:pt>
                <c:pt idx="1737">
                  <c:v>-1.6063100000000006</c:v>
                </c:pt>
                <c:pt idx="1738">
                  <c:v>-1.4632299999999958</c:v>
                </c:pt>
                <c:pt idx="1739">
                  <c:v>-1.3252999999999986</c:v>
                </c:pt>
                <c:pt idx="1740">
                  <c:v>-1.1998199999999954</c:v>
                </c:pt>
                <c:pt idx="1741">
                  <c:v>-1.0907699999999991</c:v>
                </c:pt>
                <c:pt idx="1742">
                  <c:v>-0.99852999999999525</c:v>
                </c:pt>
                <c:pt idx="1743">
                  <c:v>-0.92138000000000631</c:v>
                </c:pt>
                <c:pt idx="1744">
                  <c:v>-0.85781000000000063</c:v>
                </c:pt>
                <c:pt idx="1745">
                  <c:v>-0.80763999999999925</c:v>
                </c:pt>
                <c:pt idx="1746">
                  <c:v>-0.77154999999999774</c:v>
                </c:pt>
                <c:pt idx="1747">
                  <c:v>-0.74977000000000515</c:v>
                </c:pt>
                <c:pt idx="1748">
                  <c:v>-0.740949999999998</c:v>
                </c:pt>
                <c:pt idx="1749">
                  <c:v>-0.74194999999999567</c:v>
                </c:pt>
                <c:pt idx="1750">
                  <c:v>-0.74809000000000481</c:v>
                </c:pt>
                <c:pt idx="1751">
                  <c:v>-0.75371999999999417</c:v>
                </c:pt>
                <c:pt idx="1752">
                  <c:v>-0.75316999999999723</c:v>
                </c:pt>
                <c:pt idx="1753">
                  <c:v>-0.74168000000000234</c:v>
                </c:pt>
                <c:pt idx="1754">
                  <c:v>-0.71678999999999604</c:v>
                </c:pt>
                <c:pt idx="1755">
                  <c:v>-0.67917999999999523</c:v>
                </c:pt>
                <c:pt idx="1756">
                  <c:v>-0.63266000000000133</c:v>
                </c:pt>
                <c:pt idx="1757">
                  <c:v>-0.58277999999999963</c:v>
                </c:pt>
                <c:pt idx="1758">
                  <c:v>-0.53497999999999735</c:v>
                </c:pt>
                <c:pt idx="1759">
                  <c:v>-0.49371000000000009</c:v>
                </c:pt>
                <c:pt idx="1760">
                  <c:v>-0.46275999999999584</c:v>
                </c:pt>
                <c:pt idx="1761">
                  <c:v>-0.44575999999999993</c:v>
                </c:pt>
                <c:pt idx="1762">
                  <c:v>-0.44593000000000416</c:v>
                </c:pt>
                <c:pt idx="1763">
                  <c:v>-0.46502999999999872</c:v>
                </c:pt>
                <c:pt idx="1764">
                  <c:v>-0.50191999999999837</c:v>
                </c:pt>
                <c:pt idx="1765">
                  <c:v>-0.55195000000000505</c:v>
                </c:pt>
                <c:pt idx="1766">
                  <c:v>-0.60777000000000214</c:v>
                </c:pt>
                <c:pt idx="1767">
                  <c:v>-0.66105999999999909</c:v>
                </c:pt>
                <c:pt idx="1768">
                  <c:v>-0.70452000000000226</c:v>
                </c:pt>
                <c:pt idx="1769">
                  <c:v>-0.73337000000000074</c:v>
                </c:pt>
                <c:pt idx="1770">
                  <c:v>-0.74581999999999482</c:v>
                </c:pt>
                <c:pt idx="1771">
                  <c:v>-0.74305000000000376</c:v>
                </c:pt>
                <c:pt idx="1772">
                  <c:v>-0.72887000000000057</c:v>
                </c:pt>
                <c:pt idx="1773">
                  <c:v>-0.70964000000000027</c:v>
                </c:pt>
                <c:pt idx="1774">
                  <c:v>-0.69465000000000288</c:v>
                </c:pt>
                <c:pt idx="1775">
                  <c:v>-0.69588999999999857</c:v>
                </c:pt>
                <c:pt idx="1776">
                  <c:v>-0.72480999999999796</c:v>
                </c:pt>
                <c:pt idx="1777">
                  <c:v>-0.78434000000000026</c:v>
                </c:pt>
                <c:pt idx="1778">
                  <c:v>-0.86240000000000094</c:v>
                </c:pt>
                <c:pt idx="1779">
                  <c:v>-0.93807999999999936</c:v>
                </c:pt>
                <c:pt idx="1780">
                  <c:v>-0.99593000000000131</c:v>
                </c:pt>
                <c:pt idx="1781">
                  <c:v>-1.0319399999999987</c:v>
                </c:pt>
                <c:pt idx="1782">
                  <c:v>-1.0495000000000019</c:v>
                </c:pt>
                <c:pt idx="1783">
                  <c:v>-1.0545299999999997</c:v>
                </c:pt>
                <c:pt idx="1784">
                  <c:v>-1.0533399999999986</c:v>
                </c:pt>
                <c:pt idx="1785">
                  <c:v>-1.0523799999999994</c:v>
                </c:pt>
                <c:pt idx="1786">
                  <c:v>-1.0579000000000036</c:v>
                </c:pt>
                <c:pt idx="1787">
                  <c:v>-1.0751399999999975</c:v>
                </c:pt>
                <c:pt idx="1788">
                  <c:v>-1.1066100000000034</c:v>
                </c:pt>
                <c:pt idx="1789">
                  <c:v>-1.1509599999999978</c:v>
                </c:pt>
                <c:pt idx="1790">
                  <c:v>-1.2029800000000037</c:v>
                </c:pt>
                <c:pt idx="1791">
                  <c:v>-1.2551600000000036</c:v>
                </c:pt>
                <c:pt idx="1792">
                  <c:v>-1.300060000000002</c:v>
                </c:pt>
                <c:pt idx="1793">
                  <c:v>-1.3323999999999998</c:v>
                </c:pt>
                <c:pt idx="1794">
                  <c:v>-1.3505400000000023</c:v>
                </c:pt>
                <c:pt idx="1795">
                  <c:v>-1.357369999999996</c:v>
                </c:pt>
                <c:pt idx="1796">
                  <c:v>-1.3600800000000035</c:v>
                </c:pt>
                <c:pt idx="1797">
                  <c:v>-1.368460000000006</c:v>
                </c:pt>
                <c:pt idx="1798">
                  <c:v>-1.3909599999999998</c:v>
                </c:pt>
                <c:pt idx="1799">
                  <c:v>-1.4305799999999991</c:v>
                </c:pt>
                <c:pt idx="1800">
                  <c:v>-1.4839500000000001</c:v>
                </c:pt>
                <c:pt idx="1801">
                  <c:v>-1.5444499999999977</c:v>
                </c:pt>
                <c:pt idx="1802">
                  <c:v>-1.6065100000000001</c:v>
                </c:pt>
                <c:pt idx="1803">
                  <c:v>-1.6683400000000006</c:v>
                </c:pt>
                <c:pt idx="1804">
                  <c:v>-1.7321000000000026</c:v>
                </c:pt>
                <c:pt idx="1805">
                  <c:v>-1.8025400000000005</c:v>
                </c:pt>
                <c:pt idx="1806">
                  <c:v>-1.8837299999999999</c:v>
                </c:pt>
                <c:pt idx="1807">
                  <c:v>-1.9748100000000051</c:v>
                </c:pt>
                <c:pt idx="1808">
                  <c:v>-2.0677000000000021</c:v>
                </c:pt>
                <c:pt idx="1809">
                  <c:v>-2.1507700000000014</c:v>
                </c:pt>
                <c:pt idx="1810">
                  <c:v>-2.2162499999999952</c:v>
                </c:pt>
                <c:pt idx="1811">
                  <c:v>-2.2642500000000041</c:v>
                </c:pt>
                <c:pt idx="1812">
                  <c:v>-2.3008000000000024</c:v>
                </c:pt>
                <c:pt idx="1813">
                  <c:v>-2.3339500000000015</c:v>
                </c:pt>
                <c:pt idx="1814">
                  <c:v>-2.3711500000000001</c:v>
                </c:pt>
                <c:pt idx="1815">
                  <c:v>-2.4176700000000011</c:v>
                </c:pt>
                <c:pt idx="1816">
                  <c:v>-2.4759699999999967</c:v>
                </c:pt>
                <c:pt idx="1817">
                  <c:v>-2.545570000000005</c:v>
                </c:pt>
                <c:pt idx="1818">
                  <c:v>-2.6238600000000005</c:v>
                </c:pt>
                <c:pt idx="1819">
                  <c:v>-2.7078200000000052</c:v>
                </c:pt>
                <c:pt idx="1820">
                  <c:v>-2.7952900000000014</c:v>
                </c:pt>
                <c:pt idx="1821">
                  <c:v>-2.8851700000000022</c:v>
                </c:pt>
                <c:pt idx="1822">
                  <c:v>-2.9764499999999998</c:v>
                </c:pt>
                <c:pt idx="1823">
                  <c:v>-3.0670599999999979</c:v>
                </c:pt>
                <c:pt idx="1824">
                  <c:v>-3.1536299999999997</c:v>
                </c:pt>
                <c:pt idx="1825">
                  <c:v>-3.2321799999999996</c:v>
                </c:pt>
                <c:pt idx="1826">
                  <c:v>-3.2996300000000005</c:v>
                </c:pt>
                <c:pt idx="1827">
                  <c:v>-3.3549700000000016</c:v>
                </c:pt>
                <c:pt idx="1828">
                  <c:v>-3.4002600000000029</c:v>
                </c:pt>
                <c:pt idx="1829">
                  <c:v>-3.4407700000000006</c:v>
                </c:pt>
                <c:pt idx="1830">
                  <c:v>-3.4844699999999946</c:v>
                </c:pt>
                <c:pt idx="1831">
                  <c:v>-3.5402100000000019</c:v>
                </c:pt>
                <c:pt idx="1832">
                  <c:v>-3.613669999999999</c:v>
                </c:pt>
                <c:pt idx="1833">
                  <c:v>-3.7031199999999984</c:v>
                </c:pt>
                <c:pt idx="1834">
                  <c:v>-3.7989800000000002</c:v>
                </c:pt>
                <c:pt idx="1835">
                  <c:v>-3.8889500000000012</c:v>
                </c:pt>
                <c:pt idx="1836">
                  <c:v>-3.9640399999999971</c:v>
                </c:pt>
                <c:pt idx="1837">
                  <c:v>-4.0203199999999981</c:v>
                </c:pt>
                <c:pt idx="1838">
                  <c:v>-4.0571399999999969</c:v>
                </c:pt>
                <c:pt idx="1839">
                  <c:v>-4.0747</c:v>
                </c:pt>
                <c:pt idx="1840">
                  <c:v>-4.0729199999999963</c:v>
                </c:pt>
                <c:pt idx="1841">
                  <c:v>-4.0519000000000034</c:v>
                </c:pt>
                <c:pt idx="1842">
                  <c:v>-4.0136499999999984</c:v>
                </c:pt>
                <c:pt idx="1843">
                  <c:v>-3.9655199999999979</c:v>
                </c:pt>
                <c:pt idx="1844">
                  <c:v>-3.9230000000000018</c:v>
                </c:pt>
                <c:pt idx="1845">
                  <c:v>-3.9079899999999981</c:v>
                </c:pt>
                <c:pt idx="1846">
                  <c:v>-3.9377800000000036</c:v>
                </c:pt>
                <c:pt idx="1847">
                  <c:v>-4.0098600000000033</c:v>
                </c:pt>
                <c:pt idx="1848">
                  <c:v>-4.0998100000000051</c:v>
                </c:pt>
                <c:pt idx="1849">
                  <c:v>-4.1770199999999988</c:v>
                </c:pt>
                <c:pt idx="1850">
                  <c:v>-4.2212999999999994</c:v>
                </c:pt>
                <c:pt idx="1851">
                  <c:v>-4.2268200000000036</c:v>
                </c:pt>
                <c:pt idx="1852">
                  <c:v>-4.1976099999999974</c:v>
                </c:pt>
                <c:pt idx="1853">
                  <c:v>-4.1423399999999972</c:v>
                </c:pt>
                <c:pt idx="1854">
                  <c:v>-4.0713799999999978</c:v>
                </c:pt>
                <c:pt idx="1855">
                  <c:v>-3.9954000000000036</c:v>
                </c:pt>
                <c:pt idx="1856">
                  <c:v>-3.9241300000000052</c:v>
                </c:pt>
                <c:pt idx="1857">
                  <c:v>-3.864530000000002</c:v>
                </c:pt>
                <c:pt idx="1858">
                  <c:v>-3.8193699999999993</c:v>
                </c:pt>
                <c:pt idx="1859">
                  <c:v>-3.7871600000000001</c:v>
                </c:pt>
                <c:pt idx="1860">
                  <c:v>-3.7633900000000011</c:v>
                </c:pt>
                <c:pt idx="1861">
                  <c:v>-3.7424299999999988</c:v>
                </c:pt>
                <c:pt idx="1862">
                  <c:v>-3.7188100000000048</c:v>
                </c:pt>
                <c:pt idx="1863">
                  <c:v>-3.6880999999999986</c:v>
                </c:pt>
                <c:pt idx="1864">
                  <c:v>-3.6477300000000028</c:v>
                </c:pt>
                <c:pt idx="1865">
                  <c:v>-3.5976999999999961</c:v>
                </c:pt>
                <c:pt idx="1866">
                  <c:v>-3.5408600000000021</c:v>
                </c:pt>
                <c:pt idx="1867">
                  <c:v>-3.4815499999999986</c:v>
                </c:pt>
                <c:pt idx="1868">
                  <c:v>-3.4233499999999992</c:v>
                </c:pt>
                <c:pt idx="1869">
                  <c:v>-3.3668200000000041</c:v>
                </c:pt>
                <c:pt idx="1870">
                  <c:v>-3.3092000000000041</c:v>
                </c:pt>
                <c:pt idx="1871">
                  <c:v>-3.2457899999999995</c:v>
                </c:pt>
                <c:pt idx="1872">
                  <c:v>-3.1722099999999998</c:v>
                </c:pt>
                <c:pt idx="1873">
                  <c:v>-3.086660000000002</c:v>
                </c:pt>
                <c:pt idx="1874">
                  <c:v>-2.9917099999999976</c:v>
                </c:pt>
                <c:pt idx="1875">
                  <c:v>-2.8945700000000016</c:v>
                </c:pt>
                <c:pt idx="1876">
                  <c:v>-2.8045899999999975</c:v>
                </c:pt>
                <c:pt idx="1877">
                  <c:v>-2.7291000000000025</c:v>
                </c:pt>
                <c:pt idx="1878">
                  <c:v>-2.6698900000000023</c:v>
                </c:pt>
                <c:pt idx="1879">
                  <c:v>-2.6226199999999977</c:v>
                </c:pt>
                <c:pt idx="1880">
                  <c:v>-2.5787799999999947</c:v>
                </c:pt>
                <c:pt idx="1881">
                  <c:v>-2.5280800000000028</c:v>
                </c:pt>
                <c:pt idx="1882">
                  <c:v>-2.4607900000000029</c:v>
                </c:pt>
                <c:pt idx="1883">
                  <c:v>-2.371299999999998</c:v>
                </c:pt>
                <c:pt idx="1884">
                  <c:v>-2.2651599999999945</c:v>
                </c:pt>
                <c:pt idx="1885">
                  <c:v>-2.1657300000000035</c:v>
                </c:pt>
                <c:pt idx="1886">
                  <c:v>-2.1033099999999934</c:v>
                </c:pt>
                <c:pt idx="1887">
                  <c:v>-2.0864100000000008</c:v>
                </c:pt>
                <c:pt idx="1888">
                  <c:v>-2.0957399999999993</c:v>
                </c:pt>
                <c:pt idx="1889">
                  <c:v>-2.1080100000000002</c:v>
                </c:pt>
                <c:pt idx="1890">
                  <c:v>-2.1109000000000009</c:v>
                </c:pt>
                <c:pt idx="1891">
                  <c:v>-2.1016599999999954</c:v>
                </c:pt>
                <c:pt idx="1892">
                  <c:v>-2.0818899999999942</c:v>
                </c:pt>
                <c:pt idx="1893">
                  <c:v>-2.0543800000000019</c:v>
                </c:pt>
                <c:pt idx="1894">
                  <c:v>-2.0216999999999956</c:v>
                </c:pt>
                <c:pt idx="1895">
                  <c:v>-1.9856899999999982</c:v>
                </c:pt>
                <c:pt idx="1896">
                  <c:v>-1.9472799999999992</c:v>
                </c:pt>
                <c:pt idx="1897">
                  <c:v>-1.9065599999999989</c:v>
                </c:pt>
                <c:pt idx="1898">
                  <c:v>-1.8630799999999965</c:v>
                </c:pt>
                <c:pt idx="1899">
                  <c:v>-1.8162999999999982</c:v>
                </c:pt>
                <c:pt idx="1900">
                  <c:v>-1.765749999999997</c:v>
                </c:pt>
                <c:pt idx="1901">
                  <c:v>-1.7113200000000006</c:v>
                </c:pt>
                <c:pt idx="1902">
                  <c:v>-1.6530799999999957</c:v>
                </c:pt>
                <c:pt idx="1903">
                  <c:v>-1.5914900000000003</c:v>
                </c:pt>
                <c:pt idx="1904">
                  <c:v>-1.5275999999999996</c:v>
                </c:pt>
                <c:pt idx="1905">
                  <c:v>-1.4635200000000026</c:v>
                </c:pt>
                <c:pt idx="1906">
                  <c:v>-1.4027799999999999</c:v>
                </c:pt>
                <c:pt idx="1907">
                  <c:v>-1.3495699999999999</c:v>
                </c:pt>
                <c:pt idx="1908">
                  <c:v>-1.3069800000000029</c:v>
                </c:pt>
                <c:pt idx="1909">
                  <c:v>-1.2751200000000011</c:v>
                </c:pt>
                <c:pt idx="1910">
                  <c:v>-1.2509999999999977</c:v>
                </c:pt>
                <c:pt idx="1911">
                  <c:v>-1.230240000000002</c:v>
                </c:pt>
                <c:pt idx="1912">
                  <c:v>-1.2089599999999976</c:v>
                </c:pt>
                <c:pt idx="1913">
                  <c:v>-1.1845700000000008</c:v>
                </c:pt>
                <c:pt idx="1914">
                  <c:v>-1.1557600000000008</c:v>
                </c:pt>
                <c:pt idx="1915">
                  <c:v>-1.1221500000000049</c:v>
                </c:pt>
                <c:pt idx="1916">
                  <c:v>-1.0841999999999956</c:v>
                </c:pt>
                <c:pt idx="1917">
                  <c:v>-1.0432800000000029</c:v>
                </c:pt>
                <c:pt idx="1918">
                  <c:v>-1.0019100000000023</c:v>
                </c:pt>
                <c:pt idx="1919">
                  <c:v>-0.96394999999999698</c:v>
                </c:pt>
                <c:pt idx="1920">
                  <c:v>-0.93377000000000265</c:v>
                </c:pt>
                <c:pt idx="1921">
                  <c:v>-0.91413000000000011</c:v>
                </c:pt>
                <c:pt idx="1922">
                  <c:v>-0.90418999999999983</c:v>
                </c:pt>
                <c:pt idx="1923">
                  <c:v>-0.89949999999999619</c:v>
                </c:pt>
                <c:pt idx="1924">
                  <c:v>-0.89486999999999739</c:v>
                </c:pt>
                <c:pt idx="1925">
                  <c:v>-0.88691999999999638</c:v>
                </c:pt>
                <c:pt idx="1926">
                  <c:v>-0.87487000000000137</c:v>
                </c:pt>
                <c:pt idx="1927">
                  <c:v>-0.85962999999999568</c:v>
                </c:pt>
                <c:pt idx="1928">
                  <c:v>-0.8427600000000055</c:v>
                </c:pt>
                <c:pt idx="1929">
                  <c:v>-0.8253999999999948</c:v>
                </c:pt>
                <c:pt idx="1930">
                  <c:v>-0.8077599999999947</c:v>
                </c:pt>
                <c:pt idx="1931">
                  <c:v>-0.78889000000000209</c:v>
                </c:pt>
                <c:pt idx="1932">
                  <c:v>-0.76704999999999757</c:v>
                </c:pt>
                <c:pt idx="1933">
                  <c:v>-0.74061999999999983</c:v>
                </c:pt>
                <c:pt idx="1934">
                  <c:v>-0.70909000000000333</c:v>
                </c:pt>
                <c:pt idx="1935">
                  <c:v>-0.67376000000000147</c:v>
                </c:pt>
                <c:pt idx="1936">
                  <c:v>-0.63751000000000602</c:v>
                </c:pt>
                <c:pt idx="1937">
                  <c:v>-0.60403999999999769</c:v>
                </c:pt>
                <c:pt idx="1938">
                  <c:v>-0.57663000000000153</c:v>
                </c:pt>
                <c:pt idx="1939">
                  <c:v>-0.5569500000000005</c:v>
                </c:pt>
                <c:pt idx="1940">
                  <c:v>-0.54444999999999766</c:v>
                </c:pt>
                <c:pt idx="1941">
                  <c:v>-0.53658000000000072</c:v>
                </c:pt>
                <c:pt idx="1942">
                  <c:v>-0.52968999999999511</c:v>
                </c:pt>
                <c:pt idx="1943">
                  <c:v>-0.52039000000000613</c:v>
                </c:pt>
                <c:pt idx="1944">
                  <c:v>-0.50639000000000323</c:v>
                </c:pt>
                <c:pt idx="1945">
                  <c:v>-0.48709000000000202</c:v>
                </c:pt>
                <c:pt idx="1946">
                  <c:v>-0.46321000000000367</c:v>
                </c:pt>
                <c:pt idx="1947">
                  <c:v>-0.4364399999999975</c:v>
                </c:pt>
                <c:pt idx="1948">
                  <c:v>-0.40888000000000346</c:v>
                </c:pt>
                <c:pt idx="1949">
                  <c:v>-0.38271999999999906</c:v>
                </c:pt>
                <c:pt idx="1950">
                  <c:v>-0.36004999999999399</c:v>
                </c:pt>
                <c:pt idx="1951">
                  <c:v>-0.3426900000000046</c:v>
                </c:pt>
                <c:pt idx="1952">
                  <c:v>-0.33192999999999984</c:v>
                </c:pt>
                <c:pt idx="1953">
                  <c:v>-0.32798000000000371</c:v>
                </c:pt>
                <c:pt idx="1954">
                  <c:v>-0.32952000000000226</c:v>
                </c:pt>
                <c:pt idx="1955">
                  <c:v>-0.33354999999999535</c:v>
                </c:pt>
                <c:pt idx="1956">
                  <c:v>-0.33583000000000141</c:v>
                </c:pt>
                <c:pt idx="1957">
                  <c:v>-0.33210000000000406</c:v>
                </c:pt>
                <c:pt idx="1958">
                  <c:v>-0.31976999999999833</c:v>
                </c:pt>
                <c:pt idx="1959">
                  <c:v>-0.29919000000000295</c:v>
                </c:pt>
                <c:pt idx="1960">
                  <c:v>-0.27405000000000257</c:v>
                </c:pt>
                <c:pt idx="1961">
                  <c:v>-0.25042000000000542</c:v>
                </c:pt>
                <c:pt idx="1962">
                  <c:v>-0.23456999999999795</c:v>
                </c:pt>
                <c:pt idx="1963">
                  <c:v>-0.23075999999999652</c:v>
                </c:pt>
                <c:pt idx="1964">
                  <c:v>-0.23951000000000278</c:v>
                </c:pt>
                <c:pt idx="1965">
                  <c:v>-0.25747999999999394</c:v>
                </c:pt>
                <c:pt idx="1966">
                  <c:v>-0.27893000000000256</c:v>
                </c:pt>
                <c:pt idx="1967">
                  <c:v>-0.29775999999999669</c:v>
                </c:pt>
                <c:pt idx="1968">
                  <c:v>-0.30975000000000108</c:v>
                </c:pt>
                <c:pt idx="1969">
                  <c:v>-0.31371000000000038</c:v>
                </c:pt>
                <c:pt idx="1970">
                  <c:v>-0.31172999999999718</c:v>
                </c:pt>
                <c:pt idx="1971">
                  <c:v>-0.30828999999999951</c:v>
                </c:pt>
                <c:pt idx="1972">
                  <c:v>-0.30870000000000175</c:v>
                </c:pt>
                <c:pt idx="1973">
                  <c:v>-0.3174500000000009</c:v>
                </c:pt>
                <c:pt idx="1974">
                  <c:v>-0.33691999999999922</c:v>
                </c:pt>
                <c:pt idx="1975">
                  <c:v>-0.36688000000000187</c:v>
                </c:pt>
                <c:pt idx="1976">
                  <c:v>-0.4047300000000007</c:v>
                </c:pt>
                <c:pt idx="1977">
                  <c:v>-0.44630000000000081</c:v>
                </c:pt>
                <c:pt idx="1978">
                  <c:v>-0.48682000000000158</c:v>
                </c:pt>
                <c:pt idx="1979">
                  <c:v>-0.52195999999999998</c:v>
                </c:pt>
                <c:pt idx="1980">
                  <c:v>-0.54849000000000103</c:v>
                </c:pt>
                <c:pt idx="1981">
                  <c:v>-0.56465000000000032</c:v>
                </c:pt>
                <c:pt idx="1982">
                  <c:v>-0.57011999999999574</c:v>
                </c:pt>
                <c:pt idx="1983">
                  <c:v>-0.56557999999999709</c:v>
                </c:pt>
                <c:pt idx="1984">
                  <c:v>-0.55230999999999852</c:v>
                </c:pt>
                <c:pt idx="1985">
                  <c:v>-0.53181000000000012</c:v>
                </c:pt>
                <c:pt idx="1986">
                  <c:v>-0.50567999999999813</c:v>
                </c:pt>
                <c:pt idx="1987">
                  <c:v>-0.47579999999999956</c:v>
                </c:pt>
                <c:pt idx="1988">
                  <c:v>-0.44456000000000273</c:v>
                </c:pt>
                <c:pt idx="1989">
                  <c:v>-0.41510000000000247</c:v>
                </c:pt>
                <c:pt idx="1990">
                  <c:v>-0.39113000000000397</c:v>
                </c:pt>
                <c:pt idx="1991">
                  <c:v>-0.37641999999999598</c:v>
                </c:pt>
                <c:pt idx="1992">
                  <c:v>-0.37386000000000053</c:v>
                </c:pt>
                <c:pt idx="1993">
                  <c:v>-0.38446000000000424</c:v>
                </c:pt>
                <c:pt idx="1994">
                  <c:v>-0.40650000000000119</c:v>
                </c:pt>
                <c:pt idx="1995">
                  <c:v>-0.43583000000000283</c:v>
                </c:pt>
                <c:pt idx="1996">
                  <c:v>-0.46666000000000452</c:v>
                </c:pt>
                <c:pt idx="1997">
                  <c:v>-0.49340000000000117</c:v>
                </c:pt>
                <c:pt idx="1998">
                  <c:v>-0.51212000000000302</c:v>
                </c:pt>
                <c:pt idx="1999">
                  <c:v>-0.52154000000000167</c:v>
                </c:pt>
                <c:pt idx="2000">
                  <c:v>-0.5231199999999987</c:v>
                </c:pt>
                <c:pt idx="2001">
                  <c:v>-0.52071999999999719</c:v>
                </c:pt>
                <c:pt idx="2002">
                  <c:v>-0.51991999999999905</c:v>
                </c:pt>
                <c:pt idx="2003">
                  <c:v>-0.52646000000000015</c:v>
                </c:pt>
                <c:pt idx="2004">
                  <c:v>-0.54413000000000267</c:v>
                </c:pt>
                <c:pt idx="2005">
                  <c:v>-0.57216000000000378</c:v>
                </c:pt>
                <c:pt idx="2006">
                  <c:v>-0.6049900000000008</c:v>
                </c:pt>
                <c:pt idx="2007">
                  <c:v>-0.63508999999999816</c:v>
                </c:pt>
                <c:pt idx="2008">
                  <c:v>-0.65695000000000192</c:v>
                </c:pt>
                <c:pt idx="2009">
                  <c:v>-0.66855999999999938</c:v>
                </c:pt>
                <c:pt idx="2010">
                  <c:v>-0.67036000000000229</c:v>
                </c:pt>
                <c:pt idx="2011">
                  <c:v>-0.66351999999999833</c:v>
                </c:pt>
                <c:pt idx="2012">
                  <c:v>-0.64923000000000286</c:v>
                </c:pt>
                <c:pt idx="2013">
                  <c:v>-0.62876999999999583</c:v>
                </c:pt>
                <c:pt idx="2014">
                  <c:v>-0.60443999999999676</c:v>
                </c:pt>
                <c:pt idx="2015">
                  <c:v>-0.58059000000000083</c:v>
                </c:pt>
                <c:pt idx="2016">
                  <c:v>-0.56420999999999566</c:v>
                </c:pt>
                <c:pt idx="2017">
                  <c:v>-0.56407000000000096</c:v>
                </c:pt>
                <c:pt idx="2018">
                  <c:v>-0.58753999999999706</c:v>
                </c:pt>
                <c:pt idx="2019">
                  <c:v>-0.63654999999999973</c:v>
                </c:pt>
                <c:pt idx="2020">
                  <c:v>-0.705210000000001</c:v>
                </c:pt>
                <c:pt idx="2021">
                  <c:v>-0.7821700000000007</c:v>
                </c:pt>
                <c:pt idx="2022">
                  <c:v>-0.855630000000005</c:v>
                </c:pt>
                <c:pt idx="2023">
                  <c:v>-0.91756999999999778</c:v>
                </c:pt>
                <c:pt idx="2024">
                  <c:v>-0.9651800000000037</c:v>
                </c:pt>
                <c:pt idx="2025">
                  <c:v>-0.99996999999999758</c:v>
                </c:pt>
                <c:pt idx="2026">
                  <c:v>-1.0263500000000008</c:v>
                </c:pt>
                <c:pt idx="2027">
                  <c:v>-1.049820000000004</c:v>
                </c:pt>
                <c:pt idx="2028">
                  <c:v>-1.0752899999999954</c:v>
                </c:pt>
                <c:pt idx="2029">
                  <c:v>-1.1054700000000039</c:v>
                </c:pt>
                <c:pt idx="2030">
                  <c:v>-1.1399499999999989</c:v>
                </c:pt>
                <c:pt idx="2031">
                  <c:v>-1.1756200000000021</c:v>
                </c:pt>
                <c:pt idx="2032">
                  <c:v>-1.2081599999999995</c:v>
                </c:pt>
                <c:pt idx="2033">
                  <c:v>-1.2335999999999956</c:v>
                </c:pt>
                <c:pt idx="2034">
                  <c:v>-1.2493299999999934</c:v>
                </c:pt>
                <c:pt idx="2035">
                  <c:v>-1.2543599999999984</c:v>
                </c:pt>
                <c:pt idx="2036">
                  <c:v>-1.249130000000001</c:v>
                </c:pt>
                <c:pt idx="2037">
                  <c:v>-1.2351699999999965</c:v>
                </c:pt>
                <c:pt idx="2038">
                  <c:v>-1.2145900000000012</c:v>
                </c:pt>
                <c:pt idx="2039">
                  <c:v>-1.1896100000000018</c:v>
                </c:pt>
                <c:pt idx="2040">
                  <c:v>-1.1620600000000039</c:v>
                </c:pt>
                <c:pt idx="2041">
                  <c:v>-1.1330699999999965</c:v>
                </c:pt>
                <c:pt idx="2042">
                  <c:v>-1.1031300000000002</c:v>
                </c:pt>
                <c:pt idx="2043">
                  <c:v>-1.073209999999996</c:v>
                </c:pt>
                <c:pt idx="2044">
                  <c:v>-1.045969999999997</c:v>
                </c:pt>
                <c:pt idx="2045">
                  <c:v>-1.0267100000000013</c:v>
                </c:pt>
                <c:pt idx="2046">
                  <c:v>-1.0215099999999993</c:v>
                </c:pt>
                <c:pt idx="2047">
                  <c:v>-1.0339500000000044</c:v>
                </c:pt>
                <c:pt idx="2048">
                  <c:v>-1.0638000000000005</c:v>
                </c:pt>
                <c:pt idx="2049">
                  <c:v>-1.1078100000000006</c:v>
                </c:pt>
                <c:pt idx="2050">
                  <c:v>-1.1612999999999971</c:v>
                </c:pt>
                <c:pt idx="2051">
                  <c:v>-1.219069999999995</c:v>
                </c:pt>
                <c:pt idx="2052">
                  <c:v>-1.2757499999999951</c:v>
                </c:pt>
                <c:pt idx="2053">
                  <c:v>-1.3266299999999944</c:v>
                </c:pt>
                <c:pt idx="2054">
                  <c:v>-1.3687100000000001</c:v>
                </c:pt>
                <c:pt idx="2055">
                  <c:v>-1.4018200000000007</c:v>
                </c:pt>
                <c:pt idx="2056">
                  <c:v>-1.428609999999999</c:v>
                </c:pt>
                <c:pt idx="2057">
                  <c:v>-1.4534300000000044</c:v>
                </c:pt>
                <c:pt idx="2058">
                  <c:v>-1.4801399999999987</c:v>
                </c:pt>
                <c:pt idx="2059">
                  <c:v>-1.5102100000000007</c:v>
                </c:pt>
                <c:pt idx="2060">
                  <c:v>-1.5416600000000003</c:v>
                </c:pt>
                <c:pt idx="2061">
                  <c:v>-1.5692500000000038</c:v>
                </c:pt>
                <c:pt idx="2062">
                  <c:v>-1.5857299999999981</c:v>
                </c:pt>
                <c:pt idx="2063">
                  <c:v>-1.5838599999999943</c:v>
                </c:pt>
                <c:pt idx="2064">
                  <c:v>-1.5591099999999969</c:v>
                </c:pt>
                <c:pt idx="2065">
                  <c:v>-1.512830000000001</c:v>
                </c:pt>
                <c:pt idx="2066">
                  <c:v>-1.4545699999999968</c:v>
                </c:pt>
                <c:pt idx="2067">
                  <c:v>-1.4011700000000005</c:v>
                </c:pt>
                <c:pt idx="2068">
                  <c:v>-1.3698300000000003</c:v>
                </c:pt>
                <c:pt idx="2069">
                  <c:v>-1.3682900000000018</c:v>
                </c:pt>
                <c:pt idx="2070">
                  <c:v>-1.390829999999994</c:v>
                </c:pt>
                <c:pt idx="2071">
                  <c:v>-1.4240899999999996</c:v>
                </c:pt>
                <c:pt idx="2072">
                  <c:v>-1.4557099999999963</c:v>
                </c:pt>
                <c:pt idx="2073">
                  <c:v>-1.4785399999999953</c:v>
                </c:pt>
                <c:pt idx="2074">
                  <c:v>-1.4903300000000002</c:v>
                </c:pt>
                <c:pt idx="2075">
                  <c:v>-1.4918400000000034</c:v>
                </c:pt>
                <c:pt idx="2076">
                  <c:v>-1.4855500000000035</c:v>
                </c:pt>
                <c:pt idx="2077">
                  <c:v>-1.4755000000000038</c:v>
                </c:pt>
                <c:pt idx="2078">
                  <c:v>-1.4682600000000008</c:v>
                </c:pt>
                <c:pt idx="2079">
                  <c:v>-1.4737299999999962</c:v>
                </c:pt>
                <c:pt idx="2080">
                  <c:v>-1.5022200000000012</c:v>
                </c:pt>
                <c:pt idx="2081">
                  <c:v>-1.5549099999999996</c:v>
                </c:pt>
                <c:pt idx="2082">
                  <c:v>-1.6177900000000065</c:v>
                </c:pt>
                <c:pt idx="2083">
                  <c:v>-1.6729700000000065</c:v>
                </c:pt>
                <c:pt idx="2084">
                  <c:v>-1.7123100000000022</c:v>
                </c:pt>
                <c:pt idx="2085">
                  <c:v>-1.7372099999999975</c:v>
                </c:pt>
                <c:pt idx="2086">
                  <c:v>-1.7521800000000027</c:v>
                </c:pt>
                <c:pt idx="2087">
                  <c:v>-1.7613699999999994</c:v>
                </c:pt>
                <c:pt idx="2088">
                  <c:v>-1.7676799999999986</c:v>
                </c:pt>
                <c:pt idx="2089">
                  <c:v>-1.7728899999999967</c:v>
                </c:pt>
                <c:pt idx="2090">
                  <c:v>-1.7778700000000001</c:v>
                </c:pt>
                <c:pt idx="2091">
                  <c:v>-1.7827500000000001</c:v>
                </c:pt>
                <c:pt idx="2092">
                  <c:v>-1.7871999999999986</c:v>
                </c:pt>
                <c:pt idx="2093">
                  <c:v>-1.7908299999999997</c:v>
                </c:pt>
                <c:pt idx="2094">
                  <c:v>-1.7936300000000003</c:v>
                </c:pt>
                <c:pt idx="2095">
                  <c:v>-1.7964599999999962</c:v>
                </c:pt>
                <c:pt idx="2096">
                  <c:v>-1.8010999999999981</c:v>
                </c:pt>
                <c:pt idx="2097">
                  <c:v>-1.8100899999999953</c:v>
                </c:pt>
                <c:pt idx="2098">
                  <c:v>-1.8258900000000011</c:v>
                </c:pt>
                <c:pt idx="2099">
                  <c:v>-1.8498499999999964</c:v>
                </c:pt>
                <c:pt idx="2100">
                  <c:v>-1.8807199999999966</c:v>
                </c:pt>
                <c:pt idx="2101">
                  <c:v>-1.9145600000000016</c:v>
                </c:pt>
                <c:pt idx="2102">
                  <c:v>-1.9460199999999972</c:v>
                </c:pt>
                <c:pt idx="2103">
                  <c:v>-1.9709000000000003</c:v>
                </c:pt>
                <c:pt idx="2104">
                  <c:v>-1.9878600000000048</c:v>
                </c:pt>
                <c:pt idx="2105">
                  <c:v>-1.9983900000000006</c:v>
                </c:pt>
                <c:pt idx="2106">
                  <c:v>-2.0054599999999994</c:v>
                </c:pt>
                <c:pt idx="2107">
                  <c:v>-2.0121499999999983</c:v>
                </c:pt>
                <c:pt idx="2108">
                  <c:v>-2.0206499999999963</c:v>
                </c:pt>
                <c:pt idx="2109">
                  <c:v>-2.0317800000000048</c:v>
                </c:pt>
                <c:pt idx="2110">
                  <c:v>-2.0446799999999996</c:v>
                </c:pt>
                <c:pt idx="2111">
                  <c:v>-2.0566800000000001</c:v>
                </c:pt>
                <c:pt idx="2112">
                  <c:v>-2.0638000000000005</c:v>
                </c:pt>
                <c:pt idx="2113">
                  <c:v>-2.0617700000000028</c:v>
                </c:pt>
                <c:pt idx="2114">
                  <c:v>-2.0479400000000041</c:v>
                </c:pt>
                <c:pt idx="2115">
                  <c:v>-2.0229900000000001</c:v>
                </c:pt>
                <c:pt idx="2116">
                  <c:v>-1.9911499999999975</c:v>
                </c:pt>
                <c:pt idx="2117">
                  <c:v>-1.9584000000000046</c:v>
                </c:pt>
                <c:pt idx="2118">
                  <c:v>-1.9298399999999987</c:v>
                </c:pt>
                <c:pt idx="2119">
                  <c:v>-1.9080499999999958</c:v>
                </c:pt>
                <c:pt idx="2120">
                  <c:v>-1.8932300000000026</c:v>
                </c:pt>
                <c:pt idx="2121">
                  <c:v>-1.8840300000000028</c:v>
                </c:pt>
                <c:pt idx="2122">
                  <c:v>-1.8786599999999964</c:v>
                </c:pt>
                <c:pt idx="2123">
                  <c:v>-1.8754800000000031</c:v>
                </c:pt>
                <c:pt idx="2124">
                  <c:v>-1.8734199999999959</c:v>
                </c:pt>
                <c:pt idx="2125">
                  <c:v>-1.8720100000000031</c:v>
                </c:pt>
                <c:pt idx="2126">
                  <c:v>-1.8713499999999996</c:v>
                </c:pt>
                <c:pt idx="2127">
                  <c:v>-1.871690000000001</c:v>
                </c:pt>
                <c:pt idx="2128">
                  <c:v>-1.8729600000000062</c:v>
                </c:pt>
                <c:pt idx="2129">
                  <c:v>-1.8745700000000056</c:v>
                </c:pt>
                <c:pt idx="2130">
                  <c:v>-1.8757000000000019</c:v>
                </c:pt>
                <c:pt idx="2131">
                  <c:v>-1.8756399999999971</c:v>
                </c:pt>
                <c:pt idx="2132">
                  <c:v>-1.8740999999999985</c:v>
                </c:pt>
                <c:pt idx="2133">
                  <c:v>-1.8712199999999939</c:v>
                </c:pt>
                <c:pt idx="2134">
                  <c:v>-1.867519999999999</c:v>
                </c:pt>
                <c:pt idx="2135">
                  <c:v>-1.8636399999999966</c:v>
                </c:pt>
                <c:pt idx="2136">
                  <c:v>-1.8601199999999949</c:v>
                </c:pt>
                <c:pt idx="2137">
                  <c:v>-1.8569600000000008</c:v>
                </c:pt>
                <c:pt idx="2138">
                  <c:v>-1.8537800000000004</c:v>
                </c:pt>
                <c:pt idx="2139">
                  <c:v>-1.8501400000000032</c:v>
                </c:pt>
                <c:pt idx="2140">
                  <c:v>-1.8464499999999973</c:v>
                </c:pt>
                <c:pt idx="2141">
                  <c:v>-1.8450800000000029</c:v>
                </c:pt>
                <c:pt idx="2142">
                  <c:v>-1.8515900000000016</c:v>
                </c:pt>
                <c:pt idx="2143">
                  <c:v>-1.8750699999999938</c:v>
                </c:pt>
                <c:pt idx="2144">
                  <c:v>-1.9248899999999978</c:v>
                </c:pt>
                <c:pt idx="2145">
                  <c:v>-2.0021399999999971</c:v>
                </c:pt>
                <c:pt idx="2146">
                  <c:v>-2.0930599999999941</c:v>
                </c:pt>
                <c:pt idx="2147">
                  <c:v>-2.1759500000000003</c:v>
                </c:pt>
                <c:pt idx="2148">
                  <c:v>-2.2356899999999982</c:v>
                </c:pt>
                <c:pt idx="2149">
                  <c:v>-2.2689200000000014</c:v>
                </c:pt>
                <c:pt idx="2150">
                  <c:v>-2.2795799999999957</c:v>
                </c:pt>
                <c:pt idx="2151">
                  <c:v>-2.2738999999999976</c:v>
                </c:pt>
                <c:pt idx="2152">
                  <c:v>-2.2585300000000004</c:v>
                </c:pt>
                <c:pt idx="2153">
                  <c:v>-2.2403800000000018</c:v>
                </c:pt>
                <c:pt idx="2154">
                  <c:v>-2.2268100000000004</c:v>
                </c:pt>
                <c:pt idx="2155">
                  <c:v>-2.2249000000000052</c:v>
                </c:pt>
                <c:pt idx="2156">
                  <c:v>-2.2398900000000026</c:v>
                </c:pt>
                <c:pt idx="2157">
                  <c:v>-2.2731199999999987</c:v>
                </c:pt>
                <c:pt idx="2158">
                  <c:v>-2.3212199999999967</c:v>
                </c:pt>
                <c:pt idx="2159">
                  <c:v>-2.3768400000000014</c:v>
                </c:pt>
                <c:pt idx="2160">
                  <c:v>-2.4311300000000031</c:v>
                </c:pt>
                <c:pt idx="2161">
                  <c:v>-2.4763000000000019</c:v>
                </c:pt>
                <c:pt idx="2162">
                  <c:v>-2.5074100000000001</c:v>
                </c:pt>
                <c:pt idx="2163">
                  <c:v>-2.5226700000000051</c:v>
                </c:pt>
                <c:pt idx="2164">
                  <c:v>-2.5231999999999957</c:v>
                </c:pt>
                <c:pt idx="2165">
                  <c:v>-2.5124099999999956</c:v>
                </c:pt>
                <c:pt idx="2166">
                  <c:v>-2.4956699999999969</c:v>
                </c:pt>
                <c:pt idx="2167">
                  <c:v>-2.4797200000000004</c:v>
                </c:pt>
                <c:pt idx="2168">
                  <c:v>-2.4709600000000052</c:v>
                </c:pt>
                <c:pt idx="2169">
                  <c:v>-2.4722200000000001</c:v>
                </c:pt>
                <c:pt idx="2170">
                  <c:v>-2.4801399999999987</c:v>
                </c:pt>
                <c:pt idx="2171">
                  <c:v>-2.4866799999999998</c:v>
                </c:pt>
                <c:pt idx="2172">
                  <c:v>-2.4840299999999971</c:v>
                </c:pt>
                <c:pt idx="2173">
                  <c:v>-2.4682999999999993</c:v>
                </c:pt>
                <c:pt idx="2174">
                  <c:v>-2.440649999999998</c:v>
                </c:pt>
                <c:pt idx="2175">
                  <c:v>-2.4071700000000007</c:v>
                </c:pt>
                <c:pt idx="2176">
                  <c:v>-2.3799199999999985</c:v>
                </c:pt>
                <c:pt idx="2177">
                  <c:v>-2.3768399999999943</c:v>
                </c:pt>
                <c:pt idx="2178">
                  <c:v>-2.4155599999999993</c:v>
                </c:pt>
                <c:pt idx="2179">
                  <c:v>-2.5000500000000017</c:v>
                </c:pt>
                <c:pt idx="2180">
                  <c:v>-2.6132599999999968</c:v>
                </c:pt>
                <c:pt idx="2181">
                  <c:v>-2.7292599999999965</c:v>
                </c:pt>
                <c:pt idx="2182">
                  <c:v>-2.830600000000004</c:v>
                </c:pt>
                <c:pt idx="2183">
                  <c:v>-2.9128299999999996</c:v>
                </c:pt>
                <c:pt idx="2184">
                  <c:v>-2.9793899999999951</c:v>
                </c:pt>
                <c:pt idx="2185">
                  <c:v>-3.0364599999999982</c:v>
                </c:pt>
                <c:pt idx="2186">
                  <c:v>-3.0901199999999989</c:v>
                </c:pt>
                <c:pt idx="2187">
                  <c:v>-3.1452700000000036</c:v>
                </c:pt>
                <c:pt idx="2188">
                  <c:v>-3.2047700000000034</c:v>
                </c:pt>
                <c:pt idx="2189">
                  <c:v>-3.2685300000000055</c:v>
                </c:pt>
                <c:pt idx="2190">
                  <c:v>-3.3335400000000064</c:v>
                </c:pt>
                <c:pt idx="2191">
                  <c:v>-3.3951899999999995</c:v>
                </c:pt>
                <c:pt idx="2192">
                  <c:v>-3.4494299999999996</c:v>
                </c:pt>
                <c:pt idx="2193">
                  <c:v>-3.4942199999999985</c:v>
                </c:pt>
                <c:pt idx="2194">
                  <c:v>-3.5300299999999964</c:v>
                </c:pt>
                <c:pt idx="2195">
                  <c:v>-3.5592499999999987</c:v>
                </c:pt>
                <c:pt idx="2196">
                  <c:v>-3.5857100000000059</c:v>
                </c:pt>
                <c:pt idx="2197">
                  <c:v>-3.6136800000000022</c:v>
                </c:pt>
                <c:pt idx="2198">
                  <c:v>-3.646880000000003</c:v>
                </c:pt>
                <c:pt idx="2199">
                  <c:v>-3.6870499999999993</c:v>
                </c:pt>
                <c:pt idx="2200">
                  <c:v>-3.7330200000000033</c:v>
                </c:pt>
                <c:pt idx="2201">
                  <c:v>-3.7807099999999991</c:v>
                </c:pt>
                <c:pt idx="2202">
                  <c:v>-3.8239699999999957</c:v>
                </c:pt>
                <c:pt idx="2203">
                  <c:v>-3.8562499999999957</c:v>
                </c:pt>
                <c:pt idx="2204">
                  <c:v>-3.8723000000000027</c:v>
                </c:pt>
                <c:pt idx="2205">
                  <c:v>-3.8697199999999938</c:v>
                </c:pt>
                <c:pt idx="2206">
                  <c:v>-3.8499899999999982</c:v>
                </c:pt>
                <c:pt idx="2207">
                  <c:v>-3.818249999999999</c:v>
                </c:pt>
                <c:pt idx="2208">
                  <c:v>-3.7820299999999989</c:v>
                </c:pt>
                <c:pt idx="2209">
                  <c:v>-3.7490000000000023</c:v>
                </c:pt>
                <c:pt idx="2210">
                  <c:v>-3.7251399999999961</c:v>
                </c:pt>
                <c:pt idx="2211">
                  <c:v>-3.7141100000000051</c:v>
                </c:pt>
                <c:pt idx="2212">
                  <c:v>-3.7177999999999969</c:v>
                </c:pt>
                <c:pt idx="2213">
                  <c:v>-3.7372399999999999</c:v>
                </c:pt>
                <c:pt idx="2214">
                  <c:v>-3.7724299999999999</c:v>
                </c:pt>
                <c:pt idx="2215">
                  <c:v>-3.8206999999999951</c:v>
                </c:pt>
                <c:pt idx="2216">
                  <c:v>-3.875630000000001</c:v>
                </c:pt>
                <c:pt idx="2217">
                  <c:v>-3.9282500000000056</c:v>
                </c:pt>
                <c:pt idx="2218">
                  <c:v>-3.9701099999999983</c:v>
                </c:pt>
                <c:pt idx="2219">
                  <c:v>-3.9958500000000043</c:v>
                </c:pt>
                <c:pt idx="2220">
                  <c:v>-4.0037599999999998</c:v>
                </c:pt>
                <c:pt idx="2221">
                  <c:v>-3.9954099999999997</c:v>
                </c:pt>
                <c:pt idx="2222">
                  <c:v>-3.9750599999999991</c:v>
                </c:pt>
                <c:pt idx="2223">
                  <c:v>-3.9488500000000002</c:v>
                </c:pt>
                <c:pt idx="2224">
                  <c:v>-3.9237800000000007</c:v>
                </c:pt>
                <c:pt idx="2225">
                  <c:v>-3.9060099999999949</c:v>
                </c:pt>
                <c:pt idx="2226">
                  <c:v>-3.8988599999999991</c:v>
                </c:pt>
                <c:pt idx="2227">
                  <c:v>-3.9015100000000018</c:v>
                </c:pt>
                <c:pt idx="2228">
                  <c:v>-3.9091900000000024</c:v>
                </c:pt>
                <c:pt idx="2229">
                  <c:v>-3.9150599999999969</c:v>
                </c:pt>
                <c:pt idx="2230">
                  <c:v>-3.9128199999999964</c:v>
                </c:pt>
                <c:pt idx="2231">
                  <c:v>-3.8986000000000018</c:v>
                </c:pt>
                <c:pt idx="2232">
                  <c:v>-3.8711500000000001</c:v>
                </c:pt>
                <c:pt idx="2233">
                  <c:v>-3.8312299999999979</c:v>
                </c:pt>
                <c:pt idx="2234">
                  <c:v>-3.7803400000000025</c:v>
                </c:pt>
                <c:pt idx="2235">
                  <c:v>-3.7200500000000005</c:v>
                </c:pt>
                <c:pt idx="2236">
                  <c:v>-3.6520099999999971</c:v>
                </c:pt>
                <c:pt idx="2237">
                  <c:v>-3.5784700000000029</c:v>
                </c:pt>
                <c:pt idx="2238">
                  <c:v>-3.5027899999999974</c:v>
                </c:pt>
                <c:pt idx="2239">
                  <c:v>-3.4291899999999984</c:v>
                </c:pt>
                <c:pt idx="2240">
                  <c:v>-3.3616000000000028</c:v>
                </c:pt>
                <c:pt idx="2241">
                  <c:v>-3.3018099999999961</c:v>
                </c:pt>
                <c:pt idx="2242">
                  <c:v>-3.2483399999999989</c:v>
                </c:pt>
                <c:pt idx="2243">
                  <c:v>-3.1963799999999978</c:v>
                </c:pt>
                <c:pt idx="2244">
                  <c:v>-3.1391300000000015</c:v>
                </c:pt>
                <c:pt idx="2245">
                  <c:v>-3.0700900000000004</c:v>
                </c:pt>
                <c:pt idx="2246">
                  <c:v>-2.9863799999999969</c:v>
                </c:pt>
                <c:pt idx="2247">
                  <c:v>-2.8926200000000009</c:v>
                </c:pt>
                <c:pt idx="2248">
                  <c:v>-2.8029300000000035</c:v>
                </c:pt>
                <c:pt idx="2249">
                  <c:v>-2.7350800000000035</c:v>
                </c:pt>
                <c:pt idx="2250">
                  <c:v>-2.6983800000000002</c:v>
                </c:pt>
                <c:pt idx="2251">
                  <c:v>-2.6868799999999951</c:v>
                </c:pt>
                <c:pt idx="2252">
                  <c:v>-2.6858599999999981</c:v>
                </c:pt>
                <c:pt idx="2253">
                  <c:v>-2.681750000000001</c:v>
                </c:pt>
                <c:pt idx="2254">
                  <c:v>-2.6668000000000021</c:v>
                </c:pt>
                <c:pt idx="2255">
                  <c:v>-2.6381699999999952</c:v>
                </c:pt>
                <c:pt idx="2256">
                  <c:v>-2.5959099999999964</c:v>
                </c:pt>
                <c:pt idx="2257">
                  <c:v>-2.5408999999999935</c:v>
                </c:pt>
                <c:pt idx="2258">
                  <c:v>-2.4737799999999979</c:v>
                </c:pt>
                <c:pt idx="2259">
                  <c:v>-2.3944100000000006</c:v>
                </c:pt>
                <c:pt idx="2260">
                  <c:v>-2.3023600000000002</c:v>
                </c:pt>
                <c:pt idx="2261">
                  <c:v>-2.1980199999999996</c:v>
                </c:pt>
                <c:pt idx="2262">
                  <c:v>-2.0836599999999947</c:v>
                </c:pt>
                <c:pt idx="2263">
                  <c:v>-1.9634800000000041</c:v>
                </c:pt>
                <c:pt idx="2264">
                  <c:v>-1.8427199999999999</c:v>
                </c:pt>
                <c:pt idx="2265">
                  <c:v>-1.726309999999998</c:v>
                </c:pt>
                <c:pt idx="2266">
                  <c:v>-1.6176199999999952</c:v>
                </c:pt>
                <c:pt idx="2267">
                  <c:v>-1.5174900000000022</c:v>
                </c:pt>
                <c:pt idx="2268">
                  <c:v>-1.4237400000000022</c:v>
                </c:pt>
                <c:pt idx="2269">
                  <c:v>-1.3317200000000042</c:v>
                </c:pt>
                <c:pt idx="2270">
                  <c:v>-1.235990000000001</c:v>
                </c:pt>
                <c:pt idx="2271">
                  <c:v>-1.1321000000000012</c:v>
                </c:pt>
                <c:pt idx="2272">
                  <c:v>-1.0178500000000028</c:v>
                </c:pt>
                <c:pt idx="2273">
                  <c:v>-0.89334999999999809</c:v>
                </c:pt>
                <c:pt idx="2274">
                  <c:v>-0.76033999999999935</c:v>
                </c:pt>
                <c:pt idx="2275">
                  <c:v>-0.62131999999999721</c:v>
                </c:pt>
                <c:pt idx="2276">
                  <c:v>-0.47907000000000011</c:v>
                </c:pt>
                <c:pt idx="2277">
                  <c:v>-0.33641999999999683</c:v>
                </c:pt>
                <c:pt idx="2278">
                  <c:v>-0.19639000000000095</c:v>
                </c:pt>
                <c:pt idx="2279">
                  <c:v>-6.2180000000005009E-2</c:v>
                </c:pt>
                <c:pt idx="2280">
                  <c:v>6.3150000000000261E-2</c:v>
                </c:pt>
                <c:pt idx="2281">
                  <c:v>0.17746999999999957</c:v>
                </c:pt>
                <c:pt idx="2282">
                  <c:v>0.28070999999999913</c:v>
                </c:pt>
                <c:pt idx="2283">
                  <c:v>0.37554000000000087</c:v>
                </c:pt>
                <c:pt idx="2284">
                  <c:v>0.4669099999999986</c:v>
                </c:pt>
                <c:pt idx="2285">
                  <c:v>0.56010999999999456</c:v>
                </c:pt>
                <c:pt idx="2286">
                  <c:v>0.65837000000000501</c:v>
                </c:pt>
                <c:pt idx="2287">
                  <c:v>0.76171000000000078</c:v>
                </c:pt>
                <c:pt idx="2288">
                  <c:v>0.86750000000000682</c:v>
                </c:pt>
                <c:pt idx="2289">
                  <c:v>0.97222999999999615</c:v>
                </c:pt>
                <c:pt idx="2290">
                  <c:v>1.0730099999999965</c:v>
                </c:pt>
                <c:pt idx="2291">
                  <c:v>1.1682300000000012</c:v>
                </c:pt>
                <c:pt idx="2292">
                  <c:v>1.2575999999999965</c:v>
                </c:pt>
                <c:pt idx="2293">
                  <c:v>1.3414599999999979</c:v>
                </c:pt>
                <c:pt idx="2294">
                  <c:v>1.4198099999999982</c:v>
                </c:pt>
                <c:pt idx="2295">
                  <c:v>1.4913600000000002</c:v>
                </c:pt>
                <c:pt idx="2296">
                  <c:v>1.5536499999999975</c:v>
                </c:pt>
                <c:pt idx="2297">
                  <c:v>1.6041799999999995</c:v>
                </c:pt>
                <c:pt idx="2298">
                  <c:v>1.6421199999999985</c:v>
                </c:pt>
                <c:pt idx="2299">
                  <c:v>1.6693700000000007</c:v>
                </c:pt>
                <c:pt idx="2300">
                  <c:v>1.6903900000000007</c:v>
                </c:pt>
                <c:pt idx="2301">
                  <c:v>1.7112199999999973</c:v>
                </c:pt>
                <c:pt idx="2302">
                  <c:v>1.7381400000000014</c:v>
                </c:pt>
                <c:pt idx="2303">
                  <c:v>1.7760800000000003</c:v>
                </c:pt>
                <c:pt idx="2304">
                  <c:v>1.8270499999999998</c:v>
                </c:pt>
                <c:pt idx="2305">
                  <c:v>1.8891000000000062</c:v>
                </c:pt>
                <c:pt idx="2306">
                  <c:v>1.9563300000000012</c:v>
                </c:pt>
                <c:pt idx="2307">
                  <c:v>2.0212000000000003</c:v>
                </c:pt>
                <c:pt idx="2308">
                  <c:v>2.0775699999999944</c:v>
                </c:pt>
                <c:pt idx="2309">
                  <c:v>2.1229599999999991</c:v>
                </c:pt>
                <c:pt idx="2310">
                  <c:v>2.1582499999999953</c:v>
                </c:pt>
                <c:pt idx="2311">
                  <c:v>2.1861199999999954</c:v>
                </c:pt>
                <c:pt idx="2312">
                  <c:v>2.2093399999999974</c:v>
                </c:pt>
                <c:pt idx="2313">
                  <c:v>2.2302099999999996</c:v>
                </c:pt>
                <c:pt idx="2314">
                  <c:v>2.2508499999999998</c:v>
                </c:pt>
                <c:pt idx="2315">
                  <c:v>2.273779999999995</c:v>
                </c:pt>
                <c:pt idx="2316">
                  <c:v>2.3022100000000023</c:v>
                </c:pt>
                <c:pt idx="2317">
                  <c:v>2.3394699999999986</c:v>
                </c:pt>
                <c:pt idx="2318">
                  <c:v>2.3874999999999957</c:v>
                </c:pt>
                <c:pt idx="2319">
                  <c:v>2.4452400000000054</c:v>
                </c:pt>
                <c:pt idx="2320">
                  <c:v>2.5084299999999971</c:v>
                </c:pt>
                <c:pt idx="2321">
                  <c:v>2.5709599999999995</c:v>
                </c:pt>
                <c:pt idx="2322">
                  <c:v>2.6271899999999988</c:v>
                </c:pt>
                <c:pt idx="2323">
                  <c:v>2.6738399999999984</c:v>
                </c:pt>
                <c:pt idx="2324">
                  <c:v>2.710720000000002</c:v>
                </c:pt>
                <c:pt idx="2325">
                  <c:v>2.7404299999999964</c:v>
                </c:pt>
                <c:pt idx="2326">
                  <c:v>2.7669799999999967</c:v>
                </c:pt>
                <c:pt idx="2327">
                  <c:v>2.7935300000000041</c:v>
                </c:pt>
                <c:pt idx="2328">
                  <c:v>2.8200199999999995</c:v>
                </c:pt>
                <c:pt idx="2329">
                  <c:v>2.8426299999999998</c:v>
                </c:pt>
                <c:pt idx="2330">
                  <c:v>2.8562099999999973</c:v>
                </c:pt>
                <c:pt idx="2331">
                  <c:v>2.8573200000000014</c:v>
                </c:pt>
                <c:pt idx="2332">
                  <c:v>2.8460199999999958</c:v>
                </c:pt>
                <c:pt idx="2333">
                  <c:v>2.8254400000000004</c:v>
                </c:pt>
                <c:pt idx="2334">
                  <c:v>2.8004400000000018</c:v>
                </c:pt>
                <c:pt idx="2335">
                  <c:v>2.7763299999999944</c:v>
                </c:pt>
                <c:pt idx="2336">
                  <c:v>2.7576999999999998</c:v>
                </c:pt>
                <c:pt idx="2337">
                  <c:v>2.747790000000002</c:v>
                </c:pt>
                <c:pt idx="2338">
                  <c:v>2.7481599999999986</c:v>
                </c:pt>
                <c:pt idx="2339">
                  <c:v>2.7590099999999964</c:v>
                </c:pt>
                <c:pt idx="2340">
                  <c:v>2.7796500000000037</c:v>
                </c:pt>
                <c:pt idx="2341">
                  <c:v>2.8088600000000028</c:v>
                </c:pt>
                <c:pt idx="2342">
                  <c:v>2.8448400000000049</c:v>
                </c:pt>
                <c:pt idx="2343">
                  <c:v>2.8850300000000004</c:v>
                </c:pt>
                <c:pt idx="2344">
                  <c:v>2.9260699999999957</c:v>
                </c:pt>
                <c:pt idx="2345">
                  <c:v>2.964500000000001</c:v>
                </c:pt>
                <c:pt idx="2346">
                  <c:v>2.9979899999999944</c:v>
                </c:pt>
                <c:pt idx="2347">
                  <c:v>3.0264999999999986</c:v>
                </c:pt>
                <c:pt idx="2348">
                  <c:v>3.0523200000000017</c:v>
                </c:pt>
                <c:pt idx="2349">
                  <c:v>3.078870000000002</c:v>
                </c:pt>
                <c:pt idx="2350">
                  <c:v>3.1087600000000037</c:v>
                </c:pt>
                <c:pt idx="2351">
                  <c:v>3.1423600000000036</c:v>
                </c:pt>
                <c:pt idx="2352">
                  <c:v>3.176879999999997</c:v>
                </c:pt>
                <c:pt idx="2353">
                  <c:v>3.2069599999999951</c:v>
                </c:pt>
                <c:pt idx="2354">
                  <c:v>3.2267200000000003</c:v>
                </c:pt>
                <c:pt idx="2355">
                  <c:v>3.2325500000000034</c:v>
                </c:pt>
                <c:pt idx="2356">
                  <c:v>3.225049999999996</c:v>
                </c:pt>
                <c:pt idx="2357">
                  <c:v>3.2090400000000017</c:v>
                </c:pt>
                <c:pt idx="2358">
                  <c:v>3.1914799999999985</c:v>
                </c:pt>
                <c:pt idx="2359">
                  <c:v>3.1786600000000007</c:v>
                </c:pt>
                <c:pt idx="2360">
                  <c:v>3.1744500000000002</c:v>
                </c:pt>
                <c:pt idx="2361">
                  <c:v>3.1794900000000013</c:v>
                </c:pt>
                <c:pt idx="2362">
                  <c:v>3.1920000000000002</c:v>
                </c:pt>
                <c:pt idx="2363">
                  <c:v>3.2090099999999993</c:v>
                </c:pt>
                <c:pt idx="2364">
                  <c:v>3.227720000000005</c:v>
                </c:pt>
                <c:pt idx="2365">
                  <c:v>3.2463199999999972</c:v>
                </c:pt>
                <c:pt idx="2366">
                  <c:v>3.2639800000000037</c:v>
                </c:pt>
                <c:pt idx="2367">
                  <c:v>3.2800999999999974</c:v>
                </c:pt>
                <c:pt idx="2368">
                  <c:v>3.2931600000000003</c:v>
                </c:pt>
                <c:pt idx="2369">
                  <c:v>3.300539999999998</c:v>
                </c:pt>
                <c:pt idx="2370">
                  <c:v>3.2995200000000011</c:v>
                </c:pt>
                <c:pt idx="2371">
                  <c:v>3.2894299999999959</c:v>
                </c:pt>
                <c:pt idx="2372">
                  <c:v>3.2726400000000027</c:v>
                </c:pt>
                <c:pt idx="2373">
                  <c:v>3.2542699999999982</c:v>
                </c:pt>
                <c:pt idx="2374">
                  <c:v>3.2401599999999959</c:v>
                </c:pt>
                <c:pt idx="2375">
                  <c:v>3.2352699999999999</c:v>
                </c:pt>
                <c:pt idx="2376">
                  <c:v>3.2423500000000018</c:v>
                </c:pt>
                <c:pt idx="2377">
                  <c:v>3.2614799999999988</c:v>
                </c:pt>
                <c:pt idx="2378">
                  <c:v>3.2902500000000003</c:v>
                </c:pt>
                <c:pt idx="2379">
                  <c:v>3.3243599999999986</c:v>
                </c:pt>
                <c:pt idx="2380">
                  <c:v>3.359020000000001</c:v>
                </c:pt>
                <c:pt idx="2381">
                  <c:v>3.3901600000000016</c:v>
                </c:pt>
                <c:pt idx="2382">
                  <c:v>3.4152300000000011</c:v>
                </c:pt>
                <c:pt idx="2383">
                  <c:v>3.4334599999999966</c:v>
                </c:pt>
                <c:pt idx="2384">
                  <c:v>3.4453800000000001</c:v>
                </c:pt>
                <c:pt idx="2385">
                  <c:v>3.4522599999999954</c:v>
                </c:pt>
                <c:pt idx="2386">
                  <c:v>3.4556699999999978</c:v>
                </c:pt>
                <c:pt idx="2387">
                  <c:v>3.4572900000000004</c:v>
                </c:pt>
                <c:pt idx="2388">
                  <c:v>3.4587600000000052</c:v>
                </c:pt>
                <c:pt idx="2389">
                  <c:v>3.4615399999999994</c:v>
                </c:pt>
                <c:pt idx="2390">
                  <c:v>3.4664300000000026</c:v>
                </c:pt>
                <c:pt idx="2391">
                  <c:v>3.4734800000000021</c:v>
                </c:pt>
                <c:pt idx="2392">
                  <c:v>3.4818700000000007</c:v>
                </c:pt>
                <c:pt idx="2393">
                  <c:v>3.4904300000000035</c:v>
                </c:pt>
                <c:pt idx="2394">
                  <c:v>3.4980799999999945</c:v>
                </c:pt>
                <c:pt idx="2395">
                  <c:v>3.5043499999999952</c:v>
                </c:pt>
                <c:pt idx="2396">
                  <c:v>3.5097200000000015</c:v>
                </c:pt>
                <c:pt idx="2397">
                  <c:v>3.5152900000000002</c:v>
                </c:pt>
                <c:pt idx="2398">
                  <c:v>3.5222299999999933</c:v>
                </c:pt>
                <c:pt idx="2399">
                  <c:v>3.5311300000000045</c:v>
                </c:pt>
                <c:pt idx="2400">
                  <c:v>3.5415199999999984</c:v>
                </c:pt>
                <c:pt idx="2401">
                  <c:v>3.5520099999999957</c:v>
                </c:pt>
                <c:pt idx="2402">
                  <c:v>3.5608900000000006</c:v>
                </c:pt>
                <c:pt idx="2403">
                  <c:v>3.5667699999999982</c:v>
                </c:pt>
                <c:pt idx="2404">
                  <c:v>3.5692299999999975</c:v>
                </c:pt>
                <c:pt idx="2405">
                  <c:v>3.5687700000000007</c:v>
                </c:pt>
                <c:pt idx="2406">
                  <c:v>3.5663000000000054</c:v>
                </c:pt>
                <c:pt idx="2407">
                  <c:v>3.5624099999999999</c:v>
                </c:pt>
                <c:pt idx="2408">
                  <c:v>3.5569600000000037</c:v>
                </c:pt>
                <c:pt idx="2409">
                  <c:v>3.5495200000000011</c:v>
                </c:pt>
                <c:pt idx="2410">
                  <c:v>3.5400199999999984</c:v>
                </c:pt>
                <c:pt idx="2411">
                  <c:v>3.5297399999999968</c:v>
                </c:pt>
                <c:pt idx="2412">
                  <c:v>3.5213499999999982</c:v>
                </c:pt>
                <c:pt idx="2413">
                  <c:v>3.5182099999999963</c:v>
                </c:pt>
                <c:pt idx="2414">
                  <c:v>3.5230299999999986</c:v>
                </c:pt>
                <c:pt idx="2415">
                  <c:v>3.5368300000000019</c:v>
                </c:pt>
                <c:pt idx="2416">
                  <c:v>3.5581800000000001</c:v>
                </c:pt>
                <c:pt idx="2417">
                  <c:v>3.5836900000000043</c:v>
                </c:pt>
                <c:pt idx="2418">
                  <c:v>3.6092099999999974</c:v>
                </c:pt>
                <c:pt idx="2419">
                  <c:v>3.6313699999999969</c:v>
                </c:pt>
                <c:pt idx="2420">
                  <c:v>3.6492600000000053</c:v>
                </c:pt>
                <c:pt idx="2421">
                  <c:v>3.6648199999999989</c:v>
                </c:pt>
                <c:pt idx="2422">
                  <c:v>3.6819399999999973</c:v>
                </c:pt>
                <c:pt idx="2423">
                  <c:v>3.7044499999999942</c:v>
                </c:pt>
                <c:pt idx="2424">
                  <c:v>3.7342299999999966</c:v>
                </c:pt>
                <c:pt idx="2425">
                  <c:v>3.7701700000000002</c:v>
                </c:pt>
                <c:pt idx="2426">
                  <c:v>3.8084500000000006</c:v>
                </c:pt>
                <c:pt idx="2427">
                  <c:v>3.8440399999999997</c:v>
                </c:pt>
                <c:pt idx="2428">
                  <c:v>3.8725500000000039</c:v>
                </c:pt>
                <c:pt idx="2429">
                  <c:v>3.89161</c:v>
                </c:pt>
                <c:pt idx="2430">
                  <c:v>3.9013600000000039</c:v>
                </c:pt>
                <c:pt idx="2431">
                  <c:v>3.9035000000000011</c:v>
                </c:pt>
                <c:pt idx="2432">
                  <c:v>3.8999700000000033</c:v>
                </c:pt>
                <c:pt idx="2433">
                  <c:v>3.8919199999999989</c:v>
                </c:pt>
                <c:pt idx="2434">
                  <c:v>3.8793399999999991</c:v>
                </c:pt>
                <c:pt idx="2435">
                  <c:v>3.8618300000000048</c:v>
                </c:pt>
                <c:pt idx="2436">
                  <c:v>3.8397999999999968</c:v>
                </c:pt>
                <c:pt idx="2437">
                  <c:v>3.8154699999999977</c:v>
                </c:pt>
                <c:pt idx="2438">
                  <c:v>3.7928099999999958</c:v>
                </c:pt>
                <c:pt idx="2439">
                  <c:v>3.7759</c:v>
                </c:pt>
                <c:pt idx="2440">
                  <c:v>3.7672200000000018</c:v>
                </c:pt>
                <c:pt idx="2441">
                  <c:v>3.7667099999999962</c:v>
                </c:pt>
                <c:pt idx="2442">
                  <c:v>3.7719999999999985</c:v>
                </c:pt>
                <c:pt idx="2443">
                  <c:v>3.7791199999999989</c:v>
                </c:pt>
                <c:pt idx="2444">
                  <c:v>3.7837499999999977</c:v>
                </c:pt>
                <c:pt idx="2445">
                  <c:v>3.7822499999999977</c:v>
                </c:pt>
                <c:pt idx="2446">
                  <c:v>3.7727700000000013</c:v>
                </c:pt>
                <c:pt idx="2447">
                  <c:v>3.7559499999999986</c:v>
                </c:pt>
                <c:pt idx="2448">
                  <c:v>3.7347600000000014</c:v>
                </c:pt>
                <c:pt idx="2449">
                  <c:v>3.7132500000000022</c:v>
                </c:pt>
                <c:pt idx="2450">
                  <c:v>3.6948800000000048</c:v>
                </c:pt>
                <c:pt idx="2451">
                  <c:v>3.6818699999999964</c:v>
                </c:pt>
                <c:pt idx="2452">
                  <c:v>3.6749200000000002</c:v>
                </c:pt>
                <c:pt idx="2453">
                  <c:v>3.6739900000000034</c:v>
                </c:pt>
                <c:pt idx="2454">
                  <c:v>3.6785199999999989</c:v>
                </c:pt>
                <c:pt idx="2455">
                  <c:v>3.6875700000000009</c:v>
                </c:pt>
                <c:pt idx="2456">
                  <c:v>3.6997400000000056</c:v>
                </c:pt>
                <c:pt idx="2457">
                  <c:v>3.713239999999999</c:v>
                </c:pt>
                <c:pt idx="2458">
                  <c:v>3.7262600000000035</c:v>
                </c:pt>
                <c:pt idx="2459">
                  <c:v>3.7374700000000018</c:v>
                </c:pt>
                <c:pt idx="2460">
                  <c:v>3.7464200000000005</c:v>
                </c:pt>
                <c:pt idx="2461">
                  <c:v>3.7537200000000013</c:v>
                </c:pt>
                <c:pt idx="2462">
                  <c:v>3.7603800000000049</c:v>
                </c:pt>
                <c:pt idx="2463">
                  <c:v>3.7672899999999956</c:v>
                </c:pt>
                <c:pt idx="2464">
                  <c:v>3.7745099999999994</c:v>
                </c:pt>
                <c:pt idx="2465">
                  <c:v>3.7812100000000015</c:v>
                </c:pt>
                <c:pt idx="2466">
                  <c:v>3.7862399999999994</c:v>
                </c:pt>
                <c:pt idx="2467">
                  <c:v>3.7888200000000012</c:v>
                </c:pt>
                <c:pt idx="2468">
                  <c:v>3.7892999999999972</c:v>
                </c:pt>
                <c:pt idx="2469">
                  <c:v>3.7890899999999945</c:v>
                </c:pt>
                <c:pt idx="2470">
                  <c:v>3.7902699999999996</c:v>
                </c:pt>
                <c:pt idx="2471">
                  <c:v>3.7947400000000044</c:v>
                </c:pt>
                <c:pt idx="2472">
                  <c:v>3.8034200000000027</c:v>
                </c:pt>
                <c:pt idx="2473">
                  <c:v>3.8158399999999943</c:v>
                </c:pt>
                <c:pt idx="2474">
                  <c:v>3.8301100000000048</c:v>
                </c:pt>
                <c:pt idx="2475">
                  <c:v>3.8436099999999982</c:v>
                </c:pt>
                <c:pt idx="2476">
                  <c:v>3.8541900000000027</c:v>
                </c:pt>
                <c:pt idx="2477">
                  <c:v>3.8614300000000057</c:v>
                </c:pt>
                <c:pt idx="2478">
                  <c:v>3.8668699999999987</c:v>
                </c:pt>
                <c:pt idx="2479">
                  <c:v>3.8730100000000007</c:v>
                </c:pt>
                <c:pt idx="2480">
                  <c:v>3.8816199999999981</c:v>
                </c:pt>
                <c:pt idx="2481">
                  <c:v>3.8929100000000005</c:v>
                </c:pt>
                <c:pt idx="2482">
                  <c:v>3.905619999999999</c:v>
                </c:pt>
                <c:pt idx="2483">
                  <c:v>3.9177600000000012</c:v>
                </c:pt>
                <c:pt idx="2484">
                  <c:v>3.9275400000000005</c:v>
                </c:pt>
                <c:pt idx="2485">
                  <c:v>3.9339500000000029</c:v>
                </c:pt>
                <c:pt idx="2486">
                  <c:v>3.9368599999999958</c:v>
                </c:pt>
                <c:pt idx="2487">
                  <c:v>3.9369000000000014</c:v>
                </c:pt>
                <c:pt idx="2488">
                  <c:v>3.9349200000000053</c:v>
                </c:pt>
                <c:pt idx="2489">
                  <c:v>3.9316199999999952</c:v>
                </c:pt>
                <c:pt idx="2490">
                  <c:v>3.9273900000000026</c:v>
                </c:pt>
                <c:pt idx="2491">
                  <c:v>3.9225500000000011</c:v>
                </c:pt>
                <c:pt idx="2492">
                  <c:v>3.9175700000000049</c:v>
                </c:pt>
                <c:pt idx="2493">
                  <c:v>3.9132099999999994</c:v>
                </c:pt>
                <c:pt idx="2494">
                  <c:v>3.910269999999997</c:v>
                </c:pt>
                <c:pt idx="2495">
                  <c:v>3.9090500000000006</c:v>
                </c:pt>
                <c:pt idx="2496">
                  <c:v>3.9090699999999998</c:v>
                </c:pt>
                <c:pt idx="2497">
                  <c:v>3.908929999999998</c:v>
                </c:pt>
                <c:pt idx="2498">
                  <c:v>3.9069399999999987</c:v>
                </c:pt>
                <c:pt idx="2499">
                  <c:v>3.9019300000000001</c:v>
                </c:pt>
                <c:pt idx="2500">
                  <c:v>3.8940599999999961</c:v>
                </c:pt>
                <c:pt idx="2501">
                  <c:v>3.8849300000000042</c:v>
                </c:pt>
                <c:pt idx="2502">
                  <c:v>3.877049999999997</c:v>
                </c:pt>
                <c:pt idx="2503">
                  <c:v>3.8727499999999964</c:v>
                </c:pt>
                <c:pt idx="2504">
                  <c:v>3.8729299999999967</c:v>
                </c:pt>
                <c:pt idx="2505">
                  <c:v>3.8766299999999987</c:v>
                </c:pt>
                <c:pt idx="2506">
                  <c:v>3.8813200000000023</c:v>
                </c:pt>
                <c:pt idx="2507">
                  <c:v>3.8840499999999949</c:v>
                </c:pt>
                <c:pt idx="2508">
                  <c:v>3.8830799999999996</c:v>
                </c:pt>
                <c:pt idx="2509">
                  <c:v>3.8787400000000005</c:v>
                </c:pt>
                <c:pt idx="2510">
                  <c:v>3.8736100000000064</c:v>
                </c:pt>
                <c:pt idx="2511">
                  <c:v>3.8712700000000027</c:v>
                </c:pt>
                <c:pt idx="2512">
                  <c:v>3.8747100000000003</c:v>
                </c:pt>
                <c:pt idx="2513">
                  <c:v>3.8848200000000048</c:v>
                </c:pt>
                <c:pt idx="2514">
                  <c:v>3.8999099999999984</c:v>
                </c:pt>
                <c:pt idx="2515">
                  <c:v>3.9162000000000035</c:v>
                </c:pt>
                <c:pt idx="2516">
                  <c:v>3.9295800000000014</c:v>
                </c:pt>
                <c:pt idx="2517">
                  <c:v>3.9372400000000027</c:v>
                </c:pt>
                <c:pt idx="2518">
                  <c:v>3.9388199999999998</c:v>
                </c:pt>
                <c:pt idx="2519">
                  <c:v>3.9365399999999937</c:v>
                </c:pt>
                <c:pt idx="2520">
                  <c:v>3.9343399999999988</c:v>
                </c:pt>
                <c:pt idx="2521">
                  <c:v>3.9363099999999989</c:v>
                </c:pt>
                <c:pt idx="2522">
                  <c:v>3.9452199999999991</c:v>
                </c:pt>
                <c:pt idx="2523">
                  <c:v>3.9614899999999977</c:v>
                </c:pt>
                <c:pt idx="2524">
                  <c:v>3.9830299999999994</c:v>
                </c:pt>
                <c:pt idx="2525">
                  <c:v>4.0057000000000045</c:v>
                </c:pt>
                <c:pt idx="2526">
                  <c:v>4.0244399999999985</c:v>
                </c:pt>
                <c:pt idx="2527">
                  <c:v>4.0349000000000004</c:v>
                </c:pt>
                <c:pt idx="2528">
                  <c:v>4.0349800000000045</c:v>
                </c:pt>
                <c:pt idx="2529">
                  <c:v>4.0255500000000026</c:v>
                </c:pt>
                <c:pt idx="2530">
                  <c:v>4.009920000000001</c:v>
                </c:pt>
                <c:pt idx="2531">
                  <c:v>3.9923900000000003</c:v>
                </c:pt>
                <c:pt idx="2532">
                  <c:v>3.9766400000000033</c:v>
                </c:pt>
                <c:pt idx="2533">
                  <c:v>3.9649000000000001</c:v>
                </c:pt>
                <c:pt idx="2534">
                  <c:v>3.9577700000000036</c:v>
                </c:pt>
                <c:pt idx="2535">
                  <c:v>3.9545299999999983</c:v>
                </c:pt>
                <c:pt idx="2536">
                  <c:v>3.9534500000000037</c:v>
                </c:pt>
                <c:pt idx="2537">
                  <c:v>3.9523099999999971</c:v>
                </c:pt>
                <c:pt idx="2538">
                  <c:v>3.9487499999999969</c:v>
                </c:pt>
                <c:pt idx="2539">
                  <c:v>3.9411100000000019</c:v>
                </c:pt>
                <c:pt idx="2540">
                  <c:v>3.9289300000000011</c:v>
                </c:pt>
                <c:pt idx="2541">
                  <c:v>3.913339999999998</c:v>
                </c:pt>
                <c:pt idx="2542">
                  <c:v>3.8968300000000013</c:v>
                </c:pt>
                <c:pt idx="2543">
                  <c:v>3.882710000000003</c:v>
                </c:pt>
                <c:pt idx="2544">
                  <c:v>3.8740899999999954</c:v>
                </c:pt>
                <c:pt idx="2545">
                  <c:v>3.8729200000000006</c:v>
                </c:pt>
                <c:pt idx="2546">
                  <c:v>3.8793599999999984</c:v>
                </c:pt>
                <c:pt idx="2547">
                  <c:v>3.8916800000000009</c:v>
                </c:pt>
                <c:pt idx="2548">
                  <c:v>3.9067599999999985</c:v>
                </c:pt>
                <c:pt idx="2549">
                  <c:v>3.9209800000000001</c:v>
                </c:pt>
                <c:pt idx="2550">
                  <c:v>3.9312299999999993</c:v>
                </c:pt>
                <c:pt idx="2551">
                  <c:v>3.9355199999999968</c:v>
                </c:pt>
                <c:pt idx="2552">
                  <c:v>3.9333099999999988</c:v>
                </c:pt>
                <c:pt idx="2553">
                  <c:v>3.9254200000000026</c:v>
                </c:pt>
                <c:pt idx="2554">
                  <c:v>3.9135600000000039</c:v>
                </c:pt>
                <c:pt idx="2555">
                  <c:v>3.8996899999999997</c:v>
                </c:pt>
                <c:pt idx="2556">
                  <c:v>3.8857300000000023</c:v>
                </c:pt>
                <c:pt idx="2557">
                  <c:v>3.873190000000001</c:v>
                </c:pt>
                <c:pt idx="2558">
                  <c:v>3.8632999999999953</c:v>
                </c:pt>
                <c:pt idx="2559">
                  <c:v>3.8569299999999984</c:v>
                </c:pt>
                <c:pt idx="2560">
                  <c:v>3.854689999999998</c:v>
                </c:pt>
                <c:pt idx="2561">
                  <c:v>3.8570499999999939</c:v>
                </c:pt>
                <c:pt idx="2562">
                  <c:v>3.8638899999999978</c:v>
                </c:pt>
                <c:pt idx="2563">
                  <c:v>3.8746599999999987</c:v>
                </c:pt>
                <c:pt idx="2564">
                  <c:v>3.888069999999999</c:v>
                </c:pt>
                <c:pt idx="2565">
                  <c:v>3.9022700000000015</c:v>
                </c:pt>
                <c:pt idx="2566">
                  <c:v>3.9150700000000001</c:v>
                </c:pt>
                <c:pt idx="2567">
                  <c:v>3.9243000000000023</c:v>
                </c:pt>
                <c:pt idx="2568">
                  <c:v>3.9284099999999995</c:v>
                </c:pt>
                <c:pt idx="2569">
                  <c:v>3.9270399999999981</c:v>
                </c:pt>
                <c:pt idx="2570">
                  <c:v>3.9215299999999971</c:v>
                </c:pt>
                <c:pt idx="2571">
                  <c:v>3.9147700000000043</c:v>
                </c:pt>
                <c:pt idx="2572">
                  <c:v>3.9104799999999997</c:v>
                </c:pt>
                <c:pt idx="2573">
                  <c:v>3.911760000000001</c:v>
                </c:pt>
                <c:pt idx="2574">
                  <c:v>3.9199600000000032</c:v>
                </c:pt>
                <c:pt idx="2575">
                  <c:v>3.9342100000000002</c:v>
                </c:pt>
                <c:pt idx="2576">
                  <c:v>3.9518599999999964</c:v>
                </c:pt>
                <c:pt idx="2577">
                  <c:v>3.9694399999999987</c:v>
                </c:pt>
                <c:pt idx="2578">
                  <c:v>3.9837500000000006</c:v>
                </c:pt>
                <c:pt idx="2579">
                  <c:v>3.9928400000000011</c:v>
                </c:pt>
                <c:pt idx="2580">
                  <c:v>3.9965899999999976</c:v>
                </c:pt>
                <c:pt idx="2581">
                  <c:v>3.9967400000000026</c:v>
                </c:pt>
                <c:pt idx="2582">
                  <c:v>3.9961899999999986</c:v>
                </c:pt>
                <c:pt idx="2583">
                  <c:v>3.9977200000000011</c:v>
                </c:pt>
                <c:pt idx="2584">
                  <c:v>4.0026500000000027</c:v>
                </c:pt>
                <c:pt idx="2585">
                  <c:v>4.0101399999999998</c:v>
                </c:pt>
                <c:pt idx="2586">
                  <c:v>4.0174799999999991</c:v>
                </c:pt>
                <c:pt idx="2587">
                  <c:v>4.02102</c:v>
                </c:pt>
                <c:pt idx="2588">
                  <c:v>4.0176999999999978</c:v>
                </c:pt>
                <c:pt idx="2589">
                  <c:v>4.006219999999999</c:v>
                </c:pt>
                <c:pt idx="2590">
                  <c:v>3.9877899999999968</c:v>
                </c:pt>
                <c:pt idx="2591">
                  <c:v>3.9659699999999987</c:v>
                </c:pt>
                <c:pt idx="2592">
                  <c:v>3.945769999999996</c:v>
                </c:pt>
                <c:pt idx="2593">
                  <c:v>3.9323100000000011</c:v>
                </c:pt>
                <c:pt idx="2594">
                  <c:v>3.9293700000000058</c:v>
                </c:pt>
                <c:pt idx="2595">
                  <c:v>3.938130000000001</c:v>
                </c:pt>
                <c:pt idx="2596">
                  <c:v>3.9568599999999989</c:v>
                </c:pt>
                <c:pt idx="2597">
                  <c:v>3.9812800000000053</c:v>
                </c:pt>
                <c:pt idx="2598">
                  <c:v>4.0056900000000013</c:v>
                </c:pt>
                <c:pt idx="2599">
                  <c:v>4.0246100000000027</c:v>
                </c:pt>
                <c:pt idx="2600">
                  <c:v>4.0341500000000039</c:v>
                </c:pt>
                <c:pt idx="2601">
                  <c:v>4.0331400000000031</c:v>
                </c:pt>
                <c:pt idx="2602">
                  <c:v>4.0230499999999978</c:v>
                </c:pt>
                <c:pt idx="2603">
                  <c:v>4.0075300000000027</c:v>
                </c:pt>
                <c:pt idx="2604">
                  <c:v>3.9908900000000003</c:v>
                </c:pt>
                <c:pt idx="2605">
                  <c:v>3.9767399999999995</c:v>
                </c:pt>
                <c:pt idx="2606">
                  <c:v>3.9668800000000033</c:v>
                </c:pt>
                <c:pt idx="2607">
                  <c:v>3.9609099999999984</c:v>
                </c:pt>
                <c:pt idx="2608">
                  <c:v>3.9569199999999967</c:v>
                </c:pt>
                <c:pt idx="2609">
                  <c:v>3.952450000000006</c:v>
                </c:pt>
                <c:pt idx="2610">
                  <c:v>3.945999999999998</c:v>
                </c:pt>
                <c:pt idx="2611">
                  <c:v>3.9378899999999959</c:v>
                </c:pt>
                <c:pt idx="2612">
                  <c:v>3.9302399999999977</c:v>
                </c:pt>
                <c:pt idx="2613">
                  <c:v>3.9263300000000001</c:v>
                </c:pt>
                <c:pt idx="2614">
                  <c:v>3.9288999999999987</c:v>
                </c:pt>
                <c:pt idx="2615">
                  <c:v>3.9390300000000025</c:v>
                </c:pt>
                <c:pt idx="2616">
                  <c:v>3.9555900000000008</c:v>
                </c:pt>
                <c:pt idx="2617">
                  <c:v>3.9756900000000002</c:v>
                </c:pt>
                <c:pt idx="2618">
                  <c:v>3.9957600000000042</c:v>
                </c:pt>
                <c:pt idx="2619">
                  <c:v>4.0128800000000027</c:v>
                </c:pt>
                <c:pt idx="2620">
                  <c:v>4.0256400000000028</c:v>
                </c:pt>
                <c:pt idx="2621">
                  <c:v>4.0342599999999962</c:v>
                </c:pt>
                <c:pt idx="2622">
                  <c:v>4.0401900000000026</c:v>
                </c:pt>
                <c:pt idx="2623">
                  <c:v>4.0449899999999985</c:v>
                </c:pt>
                <c:pt idx="2624">
                  <c:v>4.0494899999999987</c:v>
                </c:pt>
                <c:pt idx="2625">
                  <c:v>4.0531799999999976</c:v>
                </c:pt>
                <c:pt idx="2626">
                  <c:v>4.0544399999999996</c:v>
                </c:pt>
                <c:pt idx="2627">
                  <c:v>4.0510200000000012</c:v>
                </c:pt>
                <c:pt idx="2628">
                  <c:v>4.041249999999998</c:v>
                </c:pt>
                <c:pt idx="2629">
                  <c:v>4.0249099999999984</c:v>
                </c:pt>
                <c:pt idx="2630">
                  <c:v>4.0038399999999967</c:v>
                </c:pt>
                <c:pt idx="2631">
                  <c:v>3.9815100000000001</c:v>
                </c:pt>
                <c:pt idx="2632">
                  <c:v>3.9620299999999986</c:v>
                </c:pt>
                <c:pt idx="2633">
                  <c:v>3.9486900000000063</c:v>
                </c:pt>
                <c:pt idx="2634">
                  <c:v>3.9435100000000034</c:v>
                </c:pt>
                <c:pt idx="2635">
                  <c:v>3.9471199999999982</c:v>
                </c:pt>
                <c:pt idx="2636">
                  <c:v>3.959220000000002</c:v>
                </c:pt>
                <c:pt idx="2637">
                  <c:v>3.9786900000000003</c:v>
                </c:pt>
                <c:pt idx="2638">
                  <c:v>4.0037499999999966</c:v>
                </c:pt>
                <c:pt idx="2639">
                  <c:v>4.0317800000000048</c:v>
                </c:pt>
                <c:pt idx="2640">
                  <c:v>4.0596499999999978</c:v>
                </c:pt>
                <c:pt idx="2641">
                  <c:v>4.0842499999999973</c:v>
                </c:pt>
                <c:pt idx="2642">
                  <c:v>4.103359999999995</c:v>
                </c:pt>
                <c:pt idx="2643">
                  <c:v>4.1161999999999992</c:v>
                </c:pt>
                <c:pt idx="2644">
                  <c:v>4.1233800000000045</c:v>
                </c:pt>
                <c:pt idx="2645">
                  <c:v>4.1264099999999999</c:v>
                </c:pt>
                <c:pt idx="2646">
                  <c:v>4.126809999999999</c:v>
                </c:pt>
                <c:pt idx="2647">
                  <c:v>4.1254200000000054</c:v>
                </c:pt>
                <c:pt idx="2648">
                  <c:v>4.1221900000000034</c:v>
                </c:pt>
                <c:pt idx="2649">
                  <c:v>4.1161999999999992</c:v>
                </c:pt>
                <c:pt idx="2650">
                  <c:v>4.1063100000000006</c:v>
                </c:pt>
                <c:pt idx="2651">
                  <c:v>4.09178</c:v>
                </c:pt>
                <c:pt idx="2652">
                  <c:v>4.0727800000000016</c:v>
                </c:pt>
                <c:pt idx="2653">
                  <c:v>4.0506299999999982</c:v>
                </c:pt>
                <c:pt idx="2654">
                  <c:v>4.0275400000000019</c:v>
                </c:pt>
                <c:pt idx="2655">
                  <c:v>4.0059699999999978</c:v>
                </c:pt>
                <c:pt idx="2656">
                  <c:v>3.9881600000000006</c:v>
                </c:pt>
                <c:pt idx="2657">
                  <c:v>3.9756499999999946</c:v>
                </c:pt>
                <c:pt idx="2658">
                  <c:v>3.9692399999999992</c:v>
                </c:pt>
                <c:pt idx="2659">
                  <c:v>3.9689199999999971</c:v>
                </c:pt>
                <c:pt idx="2660">
                  <c:v>3.9743200000000058</c:v>
                </c:pt>
                <c:pt idx="2661">
                  <c:v>3.9846099999999964</c:v>
                </c:pt>
                <c:pt idx="2662">
                  <c:v>3.9985600000000048</c:v>
                </c:pt>
                <c:pt idx="2663">
                  <c:v>4.0146100000000047</c:v>
                </c:pt>
                <c:pt idx="2664">
                  <c:v>4.0307600000000008</c:v>
                </c:pt>
                <c:pt idx="2665">
                  <c:v>4.0450100000000049</c:v>
                </c:pt>
                <c:pt idx="2666">
                  <c:v>4.0557400000000001</c:v>
                </c:pt>
                <c:pt idx="2667">
                  <c:v>4.0623000000000005</c:v>
                </c:pt>
                <c:pt idx="2668">
                  <c:v>4.0652100000000004</c:v>
                </c:pt>
                <c:pt idx="2669">
                  <c:v>4.0660600000000002</c:v>
                </c:pt>
                <c:pt idx="2670">
                  <c:v>4.0669800000000009</c:v>
                </c:pt>
                <c:pt idx="2671">
                  <c:v>4.0700699999999941</c:v>
                </c:pt>
                <c:pt idx="2672">
                  <c:v>4.07667</c:v>
                </c:pt>
                <c:pt idx="2673">
                  <c:v>4.0870299999999986</c:v>
                </c:pt>
                <c:pt idx="2674">
                  <c:v>4.1005000000000038</c:v>
                </c:pt>
                <c:pt idx="2675">
                  <c:v>4.1157299999999992</c:v>
                </c:pt>
                <c:pt idx="2676">
                  <c:v>4.1311900000000037</c:v>
                </c:pt>
                <c:pt idx="2677">
                  <c:v>4.1454900000000023</c:v>
                </c:pt>
                <c:pt idx="2678">
                  <c:v>4.1574699999999964</c:v>
                </c:pt>
                <c:pt idx="2679">
                  <c:v>4.166249999999998</c:v>
                </c:pt>
                <c:pt idx="2680">
                  <c:v>4.1713799999999992</c:v>
                </c:pt>
                <c:pt idx="2681">
                  <c:v>4.1729699999999994</c:v>
                </c:pt>
                <c:pt idx="2682">
                  <c:v>4.1717999999999975</c:v>
                </c:pt>
                <c:pt idx="2683">
                  <c:v>4.1691799999999972</c:v>
                </c:pt>
                <c:pt idx="2684">
                  <c:v>4.1667899999999989</c:v>
                </c:pt>
                <c:pt idx="2685">
                  <c:v>4.1659700000000015</c:v>
                </c:pt>
                <c:pt idx="2686">
                  <c:v>4.1673800000000014</c:v>
                </c:pt>
                <c:pt idx="2687">
                  <c:v>4.1707099999999997</c:v>
                </c:pt>
                <c:pt idx="2688">
                  <c:v>4.1748100000000008</c:v>
                </c:pt>
                <c:pt idx="2689">
                  <c:v>4.1780299999999997</c:v>
                </c:pt>
                <c:pt idx="2690">
                  <c:v>4.1789100000000019</c:v>
                </c:pt>
                <c:pt idx="2691">
                  <c:v>4.1767400000000023</c:v>
                </c:pt>
                <c:pt idx="2692">
                  <c:v>4.1718699999999984</c:v>
                </c:pt>
                <c:pt idx="2693">
                  <c:v>4.1655200000000008</c:v>
                </c:pt>
                <c:pt idx="2694">
                  <c:v>4.1592699999999994</c:v>
                </c:pt>
                <c:pt idx="2695">
                  <c:v>4.1544299999999978</c:v>
                </c:pt>
                <c:pt idx="2696">
                  <c:v>4.1515800000000027</c:v>
                </c:pt>
                <c:pt idx="2697">
                  <c:v>4.1505299999999963</c:v>
                </c:pt>
                <c:pt idx="2698">
                  <c:v>4.1506100000000004</c:v>
                </c:pt>
                <c:pt idx="2699">
                  <c:v>4.1510199999999955</c:v>
                </c:pt>
                <c:pt idx="2700">
                  <c:v>4.1513300000000015</c:v>
                </c:pt>
                <c:pt idx="2701">
                  <c:v>4.1512799999999999</c:v>
                </c:pt>
                <c:pt idx="2702">
                  <c:v>4.1507599999999982</c:v>
                </c:pt>
                <c:pt idx="2703">
                  <c:v>4.1492500000000021</c:v>
                </c:pt>
                <c:pt idx="2704">
                  <c:v>4.1457100000000011</c:v>
                </c:pt>
                <c:pt idx="2705">
                  <c:v>4.1388600000000011</c:v>
                </c:pt>
                <c:pt idx="2706">
                  <c:v>4.1274999999999977</c:v>
                </c:pt>
                <c:pt idx="2707">
                  <c:v>4.1112699999999975</c:v>
                </c:pt>
                <c:pt idx="2708">
                  <c:v>4.0909600000000026</c:v>
                </c:pt>
                <c:pt idx="2709">
                  <c:v>4.0685900000000004</c:v>
                </c:pt>
                <c:pt idx="2710">
                  <c:v>4.0468899999999977</c:v>
                </c:pt>
                <c:pt idx="2711">
                  <c:v>4.0287800000000047</c:v>
                </c:pt>
                <c:pt idx="2712">
                  <c:v>4.0166399999999953</c:v>
                </c:pt>
                <c:pt idx="2713">
                  <c:v>4.0119299999999996</c:v>
                </c:pt>
                <c:pt idx="2714">
                  <c:v>4.0149199999999965</c:v>
                </c:pt>
                <c:pt idx="2715">
                  <c:v>4.024799999999999</c:v>
                </c:pt>
                <c:pt idx="2716">
                  <c:v>4.0398399999999981</c:v>
                </c:pt>
                <c:pt idx="2717">
                  <c:v>4.0576400000000064</c:v>
                </c:pt>
                <c:pt idx="2718">
                  <c:v>4.0754999999999981</c:v>
                </c:pt>
                <c:pt idx="2719">
                  <c:v>4.0905799999999957</c:v>
                </c:pt>
                <c:pt idx="2720">
                  <c:v>4.100439999999999</c:v>
                </c:pt>
                <c:pt idx="2721">
                  <c:v>4.1034700000000015</c:v>
                </c:pt>
                <c:pt idx="2722">
                  <c:v>4.0994600000000005</c:v>
                </c:pt>
                <c:pt idx="2723">
                  <c:v>4.0898800000000008</c:v>
                </c:pt>
                <c:pt idx="2724">
                  <c:v>4.077690000000004</c:v>
                </c:pt>
                <c:pt idx="2725">
                  <c:v>4.0665600000000026</c:v>
                </c:pt>
                <c:pt idx="2726">
                  <c:v>4.0597199999999987</c:v>
                </c:pt>
                <c:pt idx="2727">
                  <c:v>4.0590200000000038</c:v>
                </c:pt>
                <c:pt idx="2728">
                  <c:v>4.0642700000000005</c:v>
                </c:pt>
                <c:pt idx="2729">
                  <c:v>4.0734800000000035</c:v>
                </c:pt>
                <c:pt idx="2730">
                  <c:v>4.0837900000000005</c:v>
                </c:pt>
                <c:pt idx="2731">
                  <c:v>4.0927199999999999</c:v>
                </c:pt>
                <c:pt idx="2732">
                  <c:v>4.0990400000000022</c:v>
                </c:pt>
                <c:pt idx="2733">
                  <c:v>4.1032099999999971</c:v>
                </c:pt>
                <c:pt idx="2734">
                  <c:v>4.1067099999999996</c:v>
                </c:pt>
                <c:pt idx="2735">
                  <c:v>4.1109299999999962</c:v>
                </c:pt>
                <c:pt idx="2736">
                  <c:v>4.1162100000000024</c:v>
                </c:pt>
                <c:pt idx="2737">
                  <c:v>4.121539999999996</c:v>
                </c:pt>
                <c:pt idx="2738">
                  <c:v>4.1250800000000041</c:v>
                </c:pt>
                <c:pt idx="2739">
                  <c:v>4.1251100000000065</c:v>
                </c:pt>
                <c:pt idx="2740">
                  <c:v>4.1211300000000008</c:v>
                </c:pt>
                <c:pt idx="2741">
                  <c:v>4.1142299999999992</c:v>
                </c:pt>
                <c:pt idx="2742">
                  <c:v>4.106819999999999</c:v>
                </c:pt>
                <c:pt idx="2743">
                  <c:v>4.1016699999999986</c:v>
                </c:pt>
                <c:pt idx="2744">
                  <c:v>4.1008100000000027</c:v>
                </c:pt>
                <c:pt idx="2745">
                  <c:v>4.1047399999999996</c:v>
                </c:pt>
                <c:pt idx="2746">
                  <c:v>4.1124000000000009</c:v>
                </c:pt>
                <c:pt idx="2747">
                  <c:v>4.1217800000000011</c:v>
                </c:pt>
                <c:pt idx="2748">
                  <c:v>4.1308399999999992</c:v>
                </c:pt>
                <c:pt idx="2749">
                  <c:v>4.1382600000000025</c:v>
                </c:pt>
                <c:pt idx="2750">
                  <c:v>4.1436300000000017</c:v>
                </c:pt>
                <c:pt idx="2751">
                  <c:v>4.1471300000000042</c:v>
                </c:pt>
                <c:pt idx="2752">
                  <c:v>4.1488000000000014</c:v>
                </c:pt>
                <c:pt idx="2753">
                  <c:v>4.1480999999999995</c:v>
                </c:pt>
                <c:pt idx="2754">
                  <c:v>4.14405</c:v>
                </c:pt>
                <c:pt idx="2755">
                  <c:v>4.1355199999999996</c:v>
                </c:pt>
                <c:pt idx="2756">
                  <c:v>4.1222199999999987</c:v>
                </c:pt>
                <c:pt idx="2757">
                  <c:v>4.1050499999999985</c:v>
                </c:pt>
                <c:pt idx="2758">
                  <c:v>4.0863200000000006</c:v>
                </c:pt>
                <c:pt idx="2759">
                  <c:v>4.0690000000000026</c:v>
                </c:pt>
                <c:pt idx="2760">
                  <c:v>4.0557200000000009</c:v>
                </c:pt>
                <c:pt idx="2761">
                  <c:v>4.0480500000000035</c:v>
                </c:pt>
                <c:pt idx="2762">
                  <c:v>4.0460199999999986</c:v>
                </c:pt>
                <c:pt idx="2763">
                  <c:v>4.0484000000000009</c:v>
                </c:pt>
                <c:pt idx="2764">
                  <c:v>4.0535199999999989</c:v>
                </c:pt>
                <c:pt idx="2765">
                  <c:v>4.0599699999999999</c:v>
                </c:pt>
                <c:pt idx="2766">
                  <c:v>4.0672600000000045</c:v>
                </c:pt>
                <c:pt idx="2767">
                  <c:v>4.0756500000000031</c:v>
                </c:pt>
                <c:pt idx="2768">
                  <c:v>4.0857799999999997</c:v>
                </c:pt>
                <c:pt idx="2769">
                  <c:v>4.0980599999999967</c:v>
                </c:pt>
                <c:pt idx="2770">
                  <c:v>4.1121100000000013</c:v>
                </c:pt>
                <c:pt idx="2771">
                  <c:v>4.1268200000000022</c:v>
                </c:pt>
                <c:pt idx="2772">
                  <c:v>4.1406800000000032</c:v>
                </c:pt>
                <c:pt idx="2773">
                  <c:v>4.1523299999999992</c:v>
                </c:pt>
                <c:pt idx="2774">
                  <c:v>4.1610599999999991</c:v>
                </c:pt>
                <c:pt idx="2775">
                  <c:v>4.1670099999999977</c:v>
                </c:pt>
                <c:pt idx="2776">
                  <c:v>4.1708300000000023</c:v>
                </c:pt>
                <c:pt idx="2777">
                  <c:v>4.1734299999999962</c:v>
                </c:pt>
                <c:pt idx="2778">
                  <c:v>4.1754000000000033</c:v>
                </c:pt>
                <c:pt idx="2779">
                  <c:v>4.176879999999997</c:v>
                </c:pt>
                <c:pt idx="2780">
                  <c:v>4.1775200000000012</c:v>
                </c:pt>
                <c:pt idx="2781">
                  <c:v>4.1767499999999984</c:v>
                </c:pt>
                <c:pt idx="2782">
                  <c:v>4.1740799999999965</c:v>
                </c:pt>
                <c:pt idx="2783">
                  <c:v>4.1693299999999951</c:v>
                </c:pt>
                <c:pt idx="2784">
                  <c:v>4.1627799999999979</c:v>
                </c:pt>
                <c:pt idx="2785">
                  <c:v>4.1550000000000011</c:v>
                </c:pt>
                <c:pt idx="2786">
                  <c:v>4.1468199999999982</c:v>
                </c:pt>
                <c:pt idx="2787">
                  <c:v>4.1390299999999982</c:v>
                </c:pt>
                <c:pt idx="2788">
                  <c:v>4.1323100000000039</c:v>
                </c:pt>
                <c:pt idx="2789">
                  <c:v>4.1271300000000011</c:v>
                </c:pt>
                <c:pt idx="2790">
                  <c:v>4.1236999999999995</c:v>
                </c:pt>
                <c:pt idx="2791">
                  <c:v>4.1219699999999975</c:v>
                </c:pt>
                <c:pt idx="2792">
                  <c:v>4.1217300000000066</c:v>
                </c:pt>
                <c:pt idx="2793">
                  <c:v>4.1226600000000033</c:v>
                </c:pt>
                <c:pt idx="2794">
                  <c:v>4.1246399999999994</c:v>
                </c:pt>
                <c:pt idx="2795">
                  <c:v>4.1278699999999944</c:v>
                </c:pt>
                <c:pt idx="2796">
                  <c:v>4.1328800000000001</c:v>
                </c:pt>
                <c:pt idx="2797">
                  <c:v>4.1402500000000018</c:v>
                </c:pt>
                <c:pt idx="2798">
                  <c:v>4.1502000000000052</c:v>
                </c:pt>
                <c:pt idx="2799">
                  <c:v>4.1620100000000022</c:v>
                </c:pt>
                <c:pt idx="2800">
                  <c:v>4.1738500000000016</c:v>
                </c:pt>
                <c:pt idx="2801">
                  <c:v>4.1829099999999997</c:v>
                </c:pt>
                <c:pt idx="2802">
                  <c:v>4.186239999999998</c:v>
                </c:pt>
                <c:pt idx="2803">
                  <c:v>4.1816400000000016</c:v>
                </c:pt>
                <c:pt idx="2804">
                  <c:v>4.1688699999999983</c:v>
                </c:pt>
                <c:pt idx="2805">
                  <c:v>4.1498600000000039</c:v>
                </c:pt>
                <c:pt idx="2806">
                  <c:v>4.128540000000001</c:v>
                </c:pt>
                <c:pt idx="2807">
                  <c:v>4.1097500000000053</c:v>
                </c:pt>
                <c:pt idx="2808">
                  <c:v>4.0977800000000002</c:v>
                </c:pt>
                <c:pt idx="2809">
                  <c:v>4.0951299999999975</c:v>
                </c:pt>
                <c:pt idx="2810">
                  <c:v>4.1016700000000057</c:v>
                </c:pt>
                <c:pt idx="2811">
                  <c:v>4.1147500000000008</c:v>
                </c:pt>
                <c:pt idx="2812">
                  <c:v>4.1302400000000006</c:v>
                </c:pt>
                <c:pt idx="2813">
                  <c:v>4.1439400000000006</c:v>
                </c:pt>
                <c:pt idx="2814">
                  <c:v>4.1528399999999976</c:v>
                </c:pt>
                <c:pt idx="2815">
                  <c:v>4.1561200000000014</c:v>
                </c:pt>
                <c:pt idx="2816">
                  <c:v>4.1550499999999957</c:v>
                </c:pt>
                <c:pt idx="2817">
                  <c:v>4.1524900000000002</c:v>
                </c:pt>
                <c:pt idx="2818">
                  <c:v>4.1516599999999997</c:v>
                </c:pt>
                <c:pt idx="2819">
                  <c:v>4.1551100000000005</c:v>
                </c:pt>
                <c:pt idx="2820">
                  <c:v>4.1639699999999991</c:v>
                </c:pt>
                <c:pt idx="2821">
                  <c:v>4.1776399999999967</c:v>
                </c:pt>
                <c:pt idx="2822">
                  <c:v>4.1942099999999982</c:v>
                </c:pt>
                <c:pt idx="2823">
                  <c:v>4.2111400000000003</c:v>
                </c:pt>
                <c:pt idx="2824">
                  <c:v>4.225990000000003</c:v>
                </c:pt>
                <c:pt idx="2825">
                  <c:v>4.2371300000000005</c:v>
                </c:pt>
                <c:pt idx="2826">
                  <c:v>4.2439800000000005</c:v>
                </c:pt>
                <c:pt idx="2827">
                  <c:v>4.246850000000002</c:v>
                </c:pt>
                <c:pt idx="2828">
                  <c:v>4.246699999999997</c:v>
                </c:pt>
                <c:pt idx="2829">
                  <c:v>4.2445299999999975</c:v>
                </c:pt>
                <c:pt idx="2830">
                  <c:v>4.2410899999999998</c:v>
                </c:pt>
                <c:pt idx="2831">
                  <c:v>4.2366400000000013</c:v>
                </c:pt>
                <c:pt idx="2832">
                  <c:v>4.2310700000000026</c:v>
                </c:pt>
                <c:pt idx="2833">
                  <c:v>4.2243500000000012</c:v>
                </c:pt>
                <c:pt idx="2834">
                  <c:v>4.2167099999999991</c:v>
                </c:pt>
                <c:pt idx="2835">
                  <c:v>4.2089300000000023</c:v>
                </c:pt>
                <c:pt idx="2836">
                  <c:v>4.2020800000000023</c:v>
                </c:pt>
                <c:pt idx="2837">
                  <c:v>4.1974300000000042</c:v>
                </c:pt>
                <c:pt idx="2838">
                  <c:v>4.195769999999996</c:v>
                </c:pt>
                <c:pt idx="2839">
                  <c:v>4.1972799999999992</c:v>
                </c:pt>
                <c:pt idx="2840">
                  <c:v>4.2014799999999966</c:v>
                </c:pt>
                <c:pt idx="2841">
                  <c:v>4.2075200000000024</c:v>
                </c:pt>
                <c:pt idx="2842">
                  <c:v>4.2144499999999994</c:v>
                </c:pt>
                <c:pt idx="2843">
                  <c:v>4.2214899999999957</c:v>
                </c:pt>
                <c:pt idx="2844">
                  <c:v>4.2281899999999979</c:v>
                </c:pt>
                <c:pt idx="2845">
                  <c:v>4.2340799999999987</c:v>
                </c:pt>
                <c:pt idx="2846">
                  <c:v>4.2384699999999995</c:v>
                </c:pt>
                <c:pt idx="2847">
                  <c:v>4.2402900000000017</c:v>
                </c:pt>
                <c:pt idx="2848">
                  <c:v>4.2382300000000015</c:v>
                </c:pt>
                <c:pt idx="2849">
                  <c:v>4.2311499999999995</c:v>
                </c:pt>
                <c:pt idx="2850">
                  <c:v>4.2186900000000023</c:v>
                </c:pt>
                <c:pt idx="2851">
                  <c:v>4.2017600000000002</c:v>
                </c:pt>
                <c:pt idx="2852">
                  <c:v>4.1825199999999967</c:v>
                </c:pt>
                <c:pt idx="2853">
                  <c:v>4.1639499999999998</c:v>
                </c:pt>
                <c:pt idx="2854">
                  <c:v>4.1489600000000024</c:v>
                </c:pt>
                <c:pt idx="2855">
                  <c:v>4.139489999999995</c:v>
                </c:pt>
                <c:pt idx="2856">
                  <c:v>4.1358899999999963</c:v>
                </c:pt>
                <c:pt idx="2857">
                  <c:v>4.1368799999999979</c:v>
                </c:pt>
                <c:pt idx="2858">
                  <c:v>4.1400000000000006</c:v>
                </c:pt>
                <c:pt idx="2859">
                  <c:v>4.1424699999999959</c:v>
                </c:pt>
                <c:pt idx="2860">
                  <c:v>4.1420199999999952</c:v>
                </c:pt>
                <c:pt idx="2861">
                  <c:v>4.1374300000000019</c:v>
                </c:pt>
                <c:pt idx="2862">
                  <c:v>4.1284300000000016</c:v>
                </c:pt>
                <c:pt idx="2863">
                  <c:v>4.1154900000000012</c:v>
                </c:pt>
                <c:pt idx="2864">
                  <c:v>4.0993299999999948</c:v>
                </c:pt>
                <c:pt idx="2865">
                  <c:v>4.0806400000000025</c:v>
                </c:pt>
                <c:pt idx="2866">
                  <c:v>4.0601500000000001</c:v>
                </c:pt>
                <c:pt idx="2867">
                  <c:v>4.0387999999999948</c:v>
                </c:pt>
                <c:pt idx="2868">
                  <c:v>4.0180599999999984</c:v>
                </c:pt>
                <c:pt idx="2869">
                  <c:v>3.9998799999999974</c:v>
                </c:pt>
                <c:pt idx="2870">
                  <c:v>3.9863200000000063</c:v>
                </c:pt>
                <c:pt idx="2871">
                  <c:v>3.9791399999999939</c:v>
                </c:pt>
                <c:pt idx="2872">
                  <c:v>3.9792300000000012</c:v>
                </c:pt>
                <c:pt idx="2873">
                  <c:v>3.9864699999999971</c:v>
                </c:pt>
                <c:pt idx="2874">
                  <c:v>3.9998700000000014</c:v>
                </c:pt>
                <c:pt idx="2875">
                  <c:v>4.0179999999999936</c:v>
                </c:pt>
                <c:pt idx="2876">
                  <c:v>4.0394199999999998</c:v>
                </c:pt>
                <c:pt idx="2877">
                  <c:v>4.0629099999999951</c:v>
                </c:pt>
                <c:pt idx="2878">
                  <c:v>4.0873199999999983</c:v>
                </c:pt>
                <c:pt idx="2879">
                  <c:v>4.1113599999999977</c:v>
                </c:pt>
                <c:pt idx="2880">
                  <c:v>4.1331699999999998</c:v>
                </c:pt>
                <c:pt idx="2881">
                  <c:v>4.150509999999997</c:v>
                </c:pt>
                <c:pt idx="2882">
                  <c:v>4.1610300000000038</c:v>
                </c:pt>
                <c:pt idx="2883">
                  <c:v>4.1631999999999962</c:v>
                </c:pt>
                <c:pt idx="2884">
                  <c:v>4.1569499999999948</c:v>
                </c:pt>
                <c:pt idx="2885">
                  <c:v>4.1441300000000041</c:v>
                </c:pt>
                <c:pt idx="2886">
                  <c:v>4.1281800000000004</c:v>
                </c:pt>
                <c:pt idx="2887">
                  <c:v>4.1131799999999998</c:v>
                </c:pt>
                <c:pt idx="2888">
                  <c:v>4.1026299999999978</c:v>
                </c:pt>
                <c:pt idx="2889">
                  <c:v>4.0982899999999987</c:v>
                </c:pt>
                <c:pt idx="2890">
                  <c:v>4.0997199999999978</c:v>
                </c:pt>
                <c:pt idx="2891">
                  <c:v>4.1045500000000033</c:v>
                </c:pt>
                <c:pt idx="2892">
                  <c:v>4.1092900000000014</c:v>
                </c:pt>
                <c:pt idx="2893">
                  <c:v>4.1106199999999973</c:v>
                </c:pt>
                <c:pt idx="2894">
                  <c:v>4.106429999999996</c:v>
                </c:pt>
                <c:pt idx="2895">
                  <c:v>4.0964700000000036</c:v>
                </c:pt>
                <c:pt idx="2896">
                  <c:v>4.0823000000000036</c:v>
                </c:pt>
                <c:pt idx="2897">
                  <c:v>4.0668500000000023</c:v>
                </c:pt>
                <c:pt idx="2898">
                  <c:v>4.0535899999999998</c:v>
                </c:pt>
                <c:pt idx="2899">
                  <c:v>4.045659999999998</c:v>
                </c:pt>
                <c:pt idx="2900">
                  <c:v>4.0451100000000011</c:v>
                </c:pt>
                <c:pt idx="2901">
                  <c:v>4.0526299999999935</c:v>
                </c:pt>
                <c:pt idx="2902">
                  <c:v>4.06738</c:v>
                </c:pt>
                <c:pt idx="2903">
                  <c:v>4.0873400000000046</c:v>
                </c:pt>
                <c:pt idx="2904">
                  <c:v>4.1096700000000013</c:v>
                </c:pt>
                <c:pt idx="2905">
                  <c:v>4.1313200000000023</c:v>
                </c:pt>
                <c:pt idx="2906">
                  <c:v>4.1494700000000009</c:v>
                </c:pt>
                <c:pt idx="2907">
                  <c:v>4.1620599999999968</c:v>
                </c:pt>
                <c:pt idx="2908">
                  <c:v>4.167829999999995</c:v>
                </c:pt>
                <c:pt idx="2909">
                  <c:v>4.1665199999999984</c:v>
                </c:pt>
                <c:pt idx="2910">
                  <c:v>4.1586700000000008</c:v>
                </c:pt>
                <c:pt idx="2911">
                  <c:v>4.1454099999999983</c:v>
                </c:pt>
                <c:pt idx="2912">
                  <c:v>4.1284100000000024</c:v>
                </c:pt>
                <c:pt idx="2913">
                  <c:v>4.1097899999999967</c:v>
                </c:pt>
                <c:pt idx="2914">
                  <c:v>4.0919299999999978</c:v>
                </c:pt>
                <c:pt idx="2915">
                  <c:v>4.0774600000000021</c:v>
                </c:pt>
                <c:pt idx="2916">
                  <c:v>4.0686800000000005</c:v>
                </c:pt>
                <c:pt idx="2917">
                  <c:v>4.0671700000000044</c:v>
                </c:pt>
                <c:pt idx="2918">
                  <c:v>4.0731000000000037</c:v>
                </c:pt>
                <c:pt idx="2919">
                  <c:v>4.0849299999999999</c:v>
                </c:pt>
                <c:pt idx="2920">
                  <c:v>4.0996400000000008</c:v>
                </c:pt>
                <c:pt idx="2921">
                  <c:v>4.1132200000000054</c:v>
                </c:pt>
                <c:pt idx="2922">
                  <c:v>4.1219099999999997</c:v>
                </c:pt>
                <c:pt idx="2923">
                  <c:v>4.1232899999999972</c:v>
                </c:pt>
                <c:pt idx="2924">
                  <c:v>4.1170599999999951</c:v>
                </c:pt>
                <c:pt idx="2925">
                  <c:v>4.1051799999999972</c:v>
                </c:pt>
                <c:pt idx="2926">
                  <c:v>4.0912900000000008</c:v>
                </c:pt>
                <c:pt idx="2927">
                  <c:v>4.0793299999999988</c:v>
                </c:pt>
                <c:pt idx="2928">
                  <c:v>4.0724099999999979</c:v>
                </c:pt>
                <c:pt idx="2929">
                  <c:v>4.0716899999999967</c:v>
                </c:pt>
                <c:pt idx="2930">
                  <c:v>4.0761299999999991</c:v>
                </c:pt>
                <c:pt idx="2931">
                  <c:v>4.0829799999999992</c:v>
                </c:pt>
                <c:pt idx="2932">
                  <c:v>4.0886600000000044</c:v>
                </c:pt>
                <c:pt idx="2933">
                  <c:v>4.0901199999999989</c:v>
                </c:pt>
                <c:pt idx="2934">
                  <c:v>4.0855700000000041</c:v>
                </c:pt>
                <c:pt idx="2935">
                  <c:v>4.0750799999999998</c:v>
                </c:pt>
                <c:pt idx="2936">
                  <c:v>4.0603300000000004</c:v>
                </c:pt>
                <c:pt idx="2937">
                  <c:v>4.0440399999999954</c:v>
                </c:pt>
                <c:pt idx="2938">
                  <c:v>4.0290600000000012</c:v>
                </c:pt>
                <c:pt idx="2939">
                  <c:v>4.0175899999999984</c:v>
                </c:pt>
                <c:pt idx="2940">
                  <c:v>4.0106499999999983</c:v>
                </c:pt>
                <c:pt idx="2941">
                  <c:v>4.007950000000001</c:v>
                </c:pt>
                <c:pt idx="2942">
                  <c:v>4.0081200000000052</c:v>
                </c:pt>
                <c:pt idx="2943">
                  <c:v>4.0093000000000032</c:v>
                </c:pt>
                <c:pt idx="2944">
                  <c:v>4.0097499999999968</c:v>
                </c:pt>
                <c:pt idx="2945">
                  <c:v>4.0085300000000004</c:v>
                </c:pt>
                <c:pt idx="2946">
                  <c:v>4.0059400000000025</c:v>
                </c:pt>
                <c:pt idx="2947">
                  <c:v>4.0034300000000016</c:v>
                </c:pt>
                <c:pt idx="2948">
                  <c:v>4.003220000000006</c:v>
                </c:pt>
                <c:pt idx="2949">
                  <c:v>4.0074000000000041</c:v>
                </c:pt>
                <c:pt idx="2950">
                  <c:v>4.0169899999999998</c:v>
                </c:pt>
                <c:pt idx="2951">
                  <c:v>4.0313099999999977</c:v>
                </c:pt>
                <c:pt idx="2952">
                  <c:v>4.0478700000000032</c:v>
                </c:pt>
                <c:pt idx="2953">
                  <c:v>4.0628600000000006</c:v>
                </c:pt>
                <c:pt idx="2954">
                  <c:v>4.0722299999999976</c:v>
                </c:pt>
                <c:pt idx="2955">
                  <c:v>4.0728099999999969</c:v>
                </c:pt>
                <c:pt idx="2956">
                  <c:v>4.0633000000000052</c:v>
                </c:pt>
                <c:pt idx="2957">
                  <c:v>4.0444600000000008</c:v>
                </c:pt>
                <c:pt idx="2958">
                  <c:v>4.0188300000000012</c:v>
                </c:pt>
                <c:pt idx="2959">
                  <c:v>3.9897500000000008</c:v>
                </c:pt>
                <c:pt idx="2960">
                  <c:v>3.9606399999999979</c:v>
                </c:pt>
                <c:pt idx="2961">
                  <c:v>3.9342800000000011</c:v>
                </c:pt>
                <c:pt idx="2962">
                  <c:v>3.9125000000000014</c:v>
                </c:pt>
                <c:pt idx="2963">
                  <c:v>3.896410000000003</c:v>
                </c:pt>
                <c:pt idx="2964">
                  <c:v>3.8865200000000044</c:v>
                </c:pt>
                <c:pt idx="2965">
                  <c:v>3.8829700000000003</c:v>
                </c:pt>
                <c:pt idx="2966">
                  <c:v>3.8852499999999992</c:v>
                </c:pt>
                <c:pt idx="2967">
                  <c:v>3.8921700000000001</c:v>
                </c:pt>
                <c:pt idx="2968">
                  <c:v>3.9017599999999959</c:v>
                </c:pt>
                <c:pt idx="2969">
                  <c:v>3.9114099999999965</c:v>
                </c:pt>
                <c:pt idx="2970">
                  <c:v>3.918689999999998</c:v>
                </c:pt>
                <c:pt idx="2971">
                  <c:v>3.9220699999999979</c:v>
                </c:pt>
                <c:pt idx="2972">
                  <c:v>3.9216400000000036</c:v>
                </c:pt>
                <c:pt idx="2973">
                  <c:v>3.9192999999999998</c:v>
                </c:pt>
                <c:pt idx="2974">
                  <c:v>3.9180399999999977</c:v>
                </c:pt>
                <c:pt idx="2975">
                  <c:v>3.9210300000000018</c:v>
                </c:pt>
                <c:pt idx="2976">
                  <c:v>3.9301999999999992</c:v>
                </c:pt>
                <c:pt idx="2977">
                  <c:v>3.9454599999999971</c:v>
                </c:pt>
                <c:pt idx="2978">
                  <c:v>3.9646400000000028</c:v>
                </c:pt>
                <c:pt idx="2979">
                  <c:v>3.9841199999999972</c:v>
                </c:pt>
                <c:pt idx="2980">
                  <c:v>4.0001400000000018</c:v>
                </c:pt>
                <c:pt idx="2981">
                  <c:v>4.0100899999999982</c:v>
                </c:pt>
                <c:pt idx="2982">
                  <c:v>4.013149999999996</c:v>
                </c:pt>
                <c:pt idx="2983">
                  <c:v>4.0105299999999957</c:v>
                </c:pt>
                <c:pt idx="2984">
                  <c:v>4.0046500000000052</c:v>
                </c:pt>
                <c:pt idx="2985">
                  <c:v>3.9981600000000057</c:v>
                </c:pt>
                <c:pt idx="2986">
                  <c:v>3.9930200000000013</c:v>
                </c:pt>
                <c:pt idx="2987">
                  <c:v>3.9899199999999979</c:v>
                </c:pt>
                <c:pt idx="2988">
                  <c:v>3.9883400000000009</c:v>
                </c:pt>
                <c:pt idx="2989">
                  <c:v>3.9869799999999955</c:v>
                </c:pt>
                <c:pt idx="2990">
                  <c:v>3.9844399999999993</c:v>
                </c:pt>
                <c:pt idx="2991">
                  <c:v>3.9797499999999957</c:v>
                </c:pt>
                <c:pt idx="2992">
                  <c:v>3.9725899999999967</c:v>
                </c:pt>
                <c:pt idx="2993">
                  <c:v>3.9631700000000052</c:v>
                </c:pt>
                <c:pt idx="2994">
                  <c:v>3.9520900000000054</c:v>
                </c:pt>
                <c:pt idx="2995">
                  <c:v>3.9398800000000023</c:v>
                </c:pt>
                <c:pt idx="2996">
                  <c:v>3.9268299999999954</c:v>
                </c:pt>
                <c:pt idx="2997">
                  <c:v>3.9129199999999997</c:v>
                </c:pt>
                <c:pt idx="2998">
                  <c:v>3.8977700000000013</c:v>
                </c:pt>
                <c:pt idx="2999">
                  <c:v>3.880900000000004</c:v>
                </c:pt>
                <c:pt idx="3000">
                  <c:v>3.8619199999999978</c:v>
                </c:pt>
                <c:pt idx="3001">
                  <c:v>3.8408799999999985</c:v>
                </c:pt>
                <c:pt idx="3002">
                  <c:v>3.8183199999999999</c:v>
                </c:pt>
                <c:pt idx="3003">
                  <c:v>3.7955400000000026</c:v>
                </c:pt>
                <c:pt idx="3004">
                  <c:v>3.7744100000000032</c:v>
                </c:pt>
                <c:pt idx="3005">
                  <c:v>3.7569900000000018</c:v>
                </c:pt>
                <c:pt idx="3006">
                  <c:v>3.7450499999999991</c:v>
                </c:pt>
                <c:pt idx="3007">
                  <c:v>3.7396299999999982</c:v>
                </c:pt>
                <c:pt idx="3008">
                  <c:v>3.7407700000000048</c:v>
                </c:pt>
                <c:pt idx="3009">
                  <c:v>3.747480000000003</c:v>
                </c:pt>
                <c:pt idx="3010">
                  <c:v>3.7582999999999984</c:v>
                </c:pt>
                <c:pt idx="3011">
                  <c:v>3.7716599999999971</c:v>
                </c:pt>
                <c:pt idx="3012">
                  <c:v>3.7865800000000007</c:v>
                </c:pt>
                <c:pt idx="3013">
                  <c:v>3.8026899999999983</c:v>
                </c:pt>
                <c:pt idx="3014">
                  <c:v>3.8200799999999973</c:v>
                </c:pt>
                <c:pt idx="3015">
                  <c:v>3.8386899999999997</c:v>
                </c:pt>
                <c:pt idx="3016">
                  <c:v>3.8576400000000035</c:v>
                </c:pt>
                <c:pt idx="3017">
                  <c:v>3.8750199999999992</c:v>
                </c:pt>
                <c:pt idx="3018">
                  <c:v>3.887919999999994</c:v>
                </c:pt>
                <c:pt idx="3019">
                  <c:v>3.8932900000000004</c:v>
                </c:pt>
                <c:pt idx="3020">
                  <c:v>3.8888499999999979</c:v>
                </c:pt>
                <c:pt idx="3021">
                  <c:v>3.8740199999999945</c:v>
                </c:pt>
                <c:pt idx="3022">
                  <c:v>3.8504099999999966</c:v>
                </c:pt>
                <c:pt idx="3023">
                  <c:v>3.8216600000000014</c:v>
                </c:pt>
                <c:pt idx="3024">
                  <c:v>3.792660000000005</c:v>
                </c:pt>
                <c:pt idx="3025">
                  <c:v>3.7685300000000055</c:v>
                </c:pt>
                <c:pt idx="3026">
                  <c:v>3.7533500000000046</c:v>
                </c:pt>
                <c:pt idx="3027">
                  <c:v>3.7495499999999993</c:v>
                </c:pt>
                <c:pt idx="3028">
                  <c:v>3.7573300000000032</c:v>
                </c:pt>
                <c:pt idx="3029">
                  <c:v>3.7749600000000001</c:v>
                </c:pt>
                <c:pt idx="3030">
                  <c:v>3.7991600000000005</c:v>
                </c:pt>
                <c:pt idx="3031">
                  <c:v>3.8257899999999978</c:v>
                </c:pt>
                <c:pt idx="3032">
                  <c:v>3.8505099999999999</c:v>
                </c:pt>
                <c:pt idx="3033">
                  <c:v>3.8695300000000046</c:v>
                </c:pt>
                <c:pt idx="3034">
                  <c:v>3.8802100000000053</c:v>
                </c:pt>
                <c:pt idx="3035">
                  <c:v>3.8813899999999961</c:v>
                </c:pt>
                <c:pt idx="3036">
                  <c:v>3.8736900000000034</c:v>
                </c:pt>
                <c:pt idx="3037">
                  <c:v>3.859250000000003</c:v>
                </c:pt>
                <c:pt idx="3038">
                  <c:v>3.8412499999999952</c:v>
                </c:pt>
                <c:pt idx="3039">
                  <c:v>3.8230700000000013</c:v>
                </c:pt>
                <c:pt idx="3040">
                  <c:v>3.8074799999999982</c:v>
                </c:pt>
                <c:pt idx="3041">
                  <c:v>3.7960799999999963</c:v>
                </c:pt>
                <c:pt idx="3042">
                  <c:v>3.7889300000000006</c:v>
                </c:pt>
                <c:pt idx="3043">
                  <c:v>3.784869999999998</c:v>
                </c:pt>
                <c:pt idx="3044">
                  <c:v>3.7820499999999981</c:v>
                </c:pt>
                <c:pt idx="3045">
                  <c:v>3.7786100000000005</c:v>
                </c:pt>
                <c:pt idx="3046">
                  <c:v>3.7732499999999973</c:v>
                </c:pt>
                <c:pt idx="3047">
                  <c:v>3.7655399999999943</c:v>
                </c:pt>
                <c:pt idx="3048">
                  <c:v>3.7558999999999969</c:v>
                </c:pt>
                <c:pt idx="3049">
                  <c:v>3.7452899999999971</c:v>
                </c:pt>
                <c:pt idx="3050">
                  <c:v>3.7349099999999993</c:v>
                </c:pt>
                <c:pt idx="3051">
                  <c:v>3.7258200000000059</c:v>
                </c:pt>
                <c:pt idx="3052">
                  <c:v>3.7188300000000041</c:v>
                </c:pt>
                <c:pt idx="3053">
                  <c:v>3.7143300000000039</c:v>
                </c:pt>
                <c:pt idx="3054">
                  <c:v>3.7123599999999968</c:v>
                </c:pt>
                <c:pt idx="3055">
                  <c:v>3.7126799999999989</c:v>
                </c:pt>
                <c:pt idx="3056">
                  <c:v>3.7147900000000007</c:v>
                </c:pt>
                <c:pt idx="3057">
                  <c:v>3.7180800000000005</c:v>
                </c:pt>
                <c:pt idx="3058">
                  <c:v>3.7219899999999981</c:v>
                </c:pt>
                <c:pt idx="3059">
                  <c:v>3.7261899999999955</c:v>
                </c:pt>
                <c:pt idx="3060">
                  <c:v>3.7305700000000002</c:v>
                </c:pt>
                <c:pt idx="3061">
                  <c:v>3.7353400000000008</c:v>
                </c:pt>
                <c:pt idx="3062">
                  <c:v>3.7407600000000016</c:v>
                </c:pt>
                <c:pt idx="3063">
                  <c:v>3.7467600000000019</c:v>
                </c:pt>
                <c:pt idx="3064">
                  <c:v>3.7529399999999953</c:v>
                </c:pt>
                <c:pt idx="3065">
                  <c:v>3.7581500000000005</c:v>
                </c:pt>
                <c:pt idx="3066">
                  <c:v>3.7609800000000035</c:v>
                </c:pt>
                <c:pt idx="3067">
                  <c:v>3.7601000000000013</c:v>
                </c:pt>
                <c:pt idx="3068">
                  <c:v>3.7547899999999998</c:v>
                </c:pt>
                <c:pt idx="3069">
                  <c:v>3.7454700000000045</c:v>
                </c:pt>
                <c:pt idx="3070">
                  <c:v>3.7336699999999965</c:v>
                </c:pt>
                <c:pt idx="3071">
                  <c:v>3.7218700000000027</c:v>
                </c:pt>
                <c:pt idx="3072">
                  <c:v>3.7127800000000022</c:v>
                </c:pt>
                <c:pt idx="3073">
                  <c:v>3.7086499999999987</c:v>
                </c:pt>
                <c:pt idx="3074">
                  <c:v>3.7107900000000029</c:v>
                </c:pt>
                <c:pt idx="3075">
                  <c:v>3.7191499999999991</c:v>
                </c:pt>
                <c:pt idx="3076">
                  <c:v>3.7325399999999931</c:v>
                </c:pt>
                <c:pt idx="3077">
                  <c:v>3.7490100000000055</c:v>
                </c:pt>
                <c:pt idx="3078">
                  <c:v>3.7664199999999965</c:v>
                </c:pt>
                <c:pt idx="3079">
                  <c:v>3.7828099999999978</c:v>
                </c:pt>
                <c:pt idx="3080">
                  <c:v>3.7968400000000031</c:v>
                </c:pt>
                <c:pt idx="3081">
                  <c:v>3.8078399999999988</c:v>
                </c:pt>
                <c:pt idx="3082">
                  <c:v>3.8157099999999957</c:v>
                </c:pt>
                <c:pt idx="3083">
                  <c:v>3.8207900000000024</c:v>
                </c:pt>
                <c:pt idx="3084">
                  <c:v>3.8237300000000047</c:v>
                </c:pt>
                <c:pt idx="3085">
                  <c:v>3.8252200000000016</c:v>
                </c:pt>
                <c:pt idx="3086">
                  <c:v>3.8258799999999979</c:v>
                </c:pt>
                <c:pt idx="3087">
                  <c:v>3.8260700000000014</c:v>
                </c:pt>
                <c:pt idx="3088">
                  <c:v>3.8258200000000002</c:v>
                </c:pt>
                <c:pt idx="3089">
                  <c:v>3.8248999999999995</c:v>
                </c:pt>
                <c:pt idx="3090">
                  <c:v>3.8228000000000009</c:v>
                </c:pt>
                <c:pt idx="3091">
                  <c:v>3.8190299999999979</c:v>
                </c:pt>
                <c:pt idx="3092">
                  <c:v>3.8133300000000006</c:v>
                </c:pt>
                <c:pt idx="3093">
                  <c:v>3.8057599999999994</c:v>
                </c:pt>
                <c:pt idx="3094">
                  <c:v>3.7968700000000055</c:v>
                </c:pt>
                <c:pt idx="3095">
                  <c:v>3.7875800000000055</c:v>
                </c:pt>
                <c:pt idx="3096">
                  <c:v>3.7790600000000012</c:v>
                </c:pt>
                <c:pt idx="3097">
                  <c:v>3.7724900000000048</c:v>
                </c:pt>
                <c:pt idx="3098">
                  <c:v>3.7689199999999943</c:v>
                </c:pt>
                <c:pt idx="3099">
                  <c:v>3.7691400000000002</c:v>
                </c:pt>
                <c:pt idx="3100">
                  <c:v>3.7734700000000032</c:v>
                </c:pt>
                <c:pt idx="3101">
                  <c:v>3.7817399999999992</c:v>
                </c:pt>
                <c:pt idx="3102">
                  <c:v>3.793210000000002</c:v>
                </c:pt>
                <c:pt idx="3103">
                  <c:v>3.8064799999999934</c:v>
                </c:pt>
                <c:pt idx="3104">
                  <c:v>3.8197200000000038</c:v>
                </c:pt>
                <c:pt idx="3105">
                  <c:v>3.8309500000000014</c:v>
                </c:pt>
                <c:pt idx="3106">
                  <c:v>3.8383800000000008</c:v>
                </c:pt>
                <c:pt idx="3107">
                  <c:v>3.8409600000000026</c:v>
                </c:pt>
                <c:pt idx="3108">
                  <c:v>3.8386899999999997</c:v>
                </c:pt>
                <c:pt idx="3109">
                  <c:v>3.8325900000000033</c:v>
                </c:pt>
                <c:pt idx="3110">
                  <c:v>3.8245199999999997</c:v>
                </c:pt>
                <c:pt idx="3111">
                  <c:v>3.8163400000000038</c:v>
                </c:pt>
                <c:pt idx="3112">
                  <c:v>3.8095199999999991</c:v>
                </c:pt>
                <c:pt idx="3113">
                  <c:v>3.8044900000000013</c:v>
                </c:pt>
                <c:pt idx="3114">
                  <c:v>3.8006200000000021</c:v>
                </c:pt>
                <c:pt idx="3115">
                  <c:v>3.7964200000000048</c:v>
                </c:pt>
                <c:pt idx="3116">
                  <c:v>3.7902600000000035</c:v>
                </c:pt>
                <c:pt idx="3117">
                  <c:v>3.7809799999999996</c:v>
                </c:pt>
                <c:pt idx="3118">
                  <c:v>3.768419999999999</c:v>
                </c:pt>
                <c:pt idx="3119">
                  <c:v>3.753540000000001</c:v>
                </c:pt>
                <c:pt idx="3120">
                  <c:v>3.7381799999999998</c:v>
                </c:pt>
                <c:pt idx="3121">
                  <c:v>3.7244400000000013</c:v>
                </c:pt>
                <c:pt idx="3122">
                  <c:v>3.7142100000000013</c:v>
                </c:pt>
                <c:pt idx="3123">
                  <c:v>3.7086000000000041</c:v>
                </c:pt>
                <c:pt idx="3124">
                  <c:v>3.7077499999999972</c:v>
                </c:pt>
                <c:pt idx="3125">
                  <c:v>3.7109699999999961</c:v>
                </c:pt>
                <c:pt idx="3126">
                  <c:v>3.716930000000005</c:v>
                </c:pt>
                <c:pt idx="3127">
                  <c:v>3.7240499999999983</c:v>
                </c:pt>
                <c:pt idx="3128">
                  <c:v>3.7307699999999997</c:v>
                </c:pt>
                <c:pt idx="3129">
                  <c:v>3.7357599999999991</c:v>
                </c:pt>
                <c:pt idx="3130">
                  <c:v>3.7380700000000004</c:v>
                </c:pt>
                <c:pt idx="3131">
                  <c:v>3.7370299999999972</c:v>
                </c:pt>
                <c:pt idx="3132">
                  <c:v>3.7324000000000055</c:v>
                </c:pt>
                <c:pt idx="3133">
                  <c:v>3.7243300000000019</c:v>
                </c:pt>
                <c:pt idx="3134">
                  <c:v>3.7133600000000015</c:v>
                </c:pt>
                <c:pt idx="3135">
                  <c:v>3.7003899999999987</c:v>
                </c:pt>
                <c:pt idx="3136">
                  <c:v>3.6867200000000011</c:v>
                </c:pt>
                <c:pt idx="3137">
                  <c:v>3.6738400000000055</c:v>
                </c:pt>
                <c:pt idx="3138">
                  <c:v>3.6634099999999989</c:v>
                </c:pt>
                <c:pt idx="3139">
                  <c:v>3.6569000000000003</c:v>
                </c:pt>
                <c:pt idx="3140">
                  <c:v>3.6553699999999978</c:v>
                </c:pt>
                <c:pt idx="3141">
                  <c:v>3.6591799999999992</c:v>
                </c:pt>
                <c:pt idx="3142">
                  <c:v>3.6677700000000044</c:v>
                </c:pt>
                <c:pt idx="3143">
                  <c:v>3.6795699999999982</c:v>
                </c:pt>
                <c:pt idx="3144">
                  <c:v>3.6922099999999958</c:v>
                </c:pt>
                <c:pt idx="3145">
                  <c:v>3.7030199999999951</c:v>
                </c:pt>
                <c:pt idx="3146">
                  <c:v>3.709620000000001</c:v>
                </c:pt>
                <c:pt idx="3147">
                  <c:v>3.710560000000001</c:v>
                </c:pt>
                <c:pt idx="3148">
                  <c:v>3.7058499999999981</c:v>
                </c:pt>
                <c:pt idx="3149">
                  <c:v>3.6969500000000011</c:v>
                </c:pt>
                <c:pt idx="3150">
                  <c:v>3.6864800000000031</c:v>
                </c:pt>
                <c:pt idx="3151">
                  <c:v>3.6774899999999988</c:v>
                </c:pt>
                <c:pt idx="3152">
                  <c:v>3.6725199999999987</c:v>
                </c:pt>
                <c:pt idx="3153">
                  <c:v>3.6729799999999955</c:v>
                </c:pt>
                <c:pt idx="3154">
                  <c:v>3.6787500000000009</c:v>
                </c:pt>
                <c:pt idx="3155">
                  <c:v>3.6882199999999941</c:v>
                </c:pt>
                <c:pt idx="3156">
                  <c:v>3.6989599999999996</c:v>
                </c:pt>
                <c:pt idx="3157">
                  <c:v>3.7083600000000061</c:v>
                </c:pt>
                <c:pt idx="3158">
                  <c:v>3.7144499999999994</c:v>
                </c:pt>
                <c:pt idx="3159">
                  <c:v>3.7162700000000015</c:v>
                </c:pt>
                <c:pt idx="3160">
                  <c:v>3.7140899999999988</c:v>
                </c:pt>
                <c:pt idx="3161">
                  <c:v>3.7090800000000002</c:v>
                </c:pt>
                <c:pt idx="3162">
                  <c:v>3.7030299999999983</c:v>
                </c:pt>
                <c:pt idx="3163">
                  <c:v>3.6978699999999947</c:v>
                </c:pt>
                <c:pt idx="3164">
                  <c:v>3.6951900000000037</c:v>
                </c:pt>
                <c:pt idx="3165">
                  <c:v>3.6960799999999949</c:v>
                </c:pt>
                <c:pt idx="3166">
                  <c:v>3.7008500000000026</c:v>
                </c:pt>
                <c:pt idx="3167">
                  <c:v>3.7090700000000041</c:v>
                </c:pt>
                <c:pt idx="3168">
                  <c:v>3.7196500000000015</c:v>
                </c:pt>
                <c:pt idx="3169">
                  <c:v>3.7309699999999992</c:v>
                </c:pt>
                <c:pt idx="3170">
                  <c:v>3.7411600000000007</c:v>
                </c:pt>
                <c:pt idx="3171">
                  <c:v>3.7484600000000015</c:v>
                </c:pt>
                <c:pt idx="3172">
                  <c:v>3.7514500000000055</c:v>
                </c:pt>
                <c:pt idx="3173">
                  <c:v>3.7493900000000053</c:v>
                </c:pt>
                <c:pt idx="3174">
                  <c:v>3.7422499999999985</c:v>
                </c:pt>
                <c:pt idx="3175">
                  <c:v>3.7307399999999973</c:v>
                </c:pt>
                <c:pt idx="3176">
                  <c:v>3.7160800000000052</c:v>
                </c:pt>
                <c:pt idx="3177">
                  <c:v>3.6998400000000018</c:v>
                </c:pt>
                <c:pt idx="3178">
                  <c:v>3.6836900000000057</c:v>
                </c:pt>
                <c:pt idx="3179">
                  <c:v>3.6691999999999965</c:v>
                </c:pt>
                <c:pt idx="3180">
                  <c:v>3.6576599999999999</c:v>
                </c:pt>
                <c:pt idx="3181">
                  <c:v>3.6498500000000007</c:v>
                </c:pt>
                <c:pt idx="3182">
                  <c:v>3.64602</c:v>
                </c:pt>
                <c:pt idx="3183">
                  <c:v>3.6456900000000019</c:v>
                </c:pt>
                <c:pt idx="3184">
                  <c:v>3.647829999999999</c:v>
                </c:pt>
                <c:pt idx="3185">
                  <c:v>3.6510099999999994</c:v>
                </c:pt>
                <c:pt idx="3186">
                  <c:v>3.6539300000000026</c:v>
                </c:pt>
                <c:pt idx="3187">
                  <c:v>3.6557299999999984</c:v>
                </c:pt>
                <c:pt idx="3188">
                  <c:v>3.6564300000000003</c:v>
                </c:pt>
                <c:pt idx="3189">
                  <c:v>3.6569199999999995</c:v>
                </c:pt>
                <c:pt idx="3190">
                  <c:v>3.6586599999999976</c:v>
                </c:pt>
                <c:pt idx="3191">
                  <c:v>3.6630599999999944</c:v>
                </c:pt>
                <c:pt idx="3192">
                  <c:v>3.6706800000000044</c:v>
                </c:pt>
                <c:pt idx="3193">
                  <c:v>3.6808200000000042</c:v>
                </c:pt>
                <c:pt idx="3194">
                  <c:v>3.6913399999999967</c:v>
                </c:pt>
                <c:pt idx="3195">
                  <c:v>3.6990100000000012</c:v>
                </c:pt>
                <c:pt idx="3196">
                  <c:v>3.7004200000000012</c:v>
                </c:pt>
                <c:pt idx="3197">
                  <c:v>3.6930000000000049</c:v>
                </c:pt>
                <c:pt idx="3198">
                  <c:v>3.675690000000003</c:v>
                </c:pt>
                <c:pt idx="3199">
                  <c:v>3.6494700000000009</c:v>
                </c:pt>
                <c:pt idx="3200">
                  <c:v>3.6170299999999997</c:v>
                </c:pt>
                <c:pt idx="3201">
                  <c:v>3.5822500000000019</c:v>
                </c:pt>
                <c:pt idx="3202">
                  <c:v>3.5493499999999969</c:v>
                </c:pt>
                <c:pt idx="3203">
                  <c:v>3.5219500000000039</c:v>
                </c:pt>
                <c:pt idx="3204">
                  <c:v>3.5026500000000027</c:v>
                </c:pt>
                <c:pt idx="3205">
                  <c:v>3.492759999999997</c:v>
                </c:pt>
                <c:pt idx="3206">
                  <c:v>3.4923300000000026</c:v>
                </c:pt>
                <c:pt idx="3207">
                  <c:v>3.5003999999999991</c:v>
                </c:pt>
                <c:pt idx="3208">
                  <c:v>3.5151499999999984</c:v>
                </c:pt>
                <c:pt idx="3209">
                  <c:v>3.5342199999999977</c:v>
                </c:pt>
                <c:pt idx="3210">
                  <c:v>3.554940000000002</c:v>
                </c:pt>
                <c:pt idx="3211">
                  <c:v>3.5746399999999952</c:v>
                </c:pt>
                <c:pt idx="3212">
                  <c:v>3.590990000000005</c:v>
                </c:pt>
                <c:pt idx="3213">
                  <c:v>3.6025199999999984</c:v>
                </c:pt>
                <c:pt idx="3214">
                  <c:v>3.6087100000000021</c:v>
                </c:pt>
                <c:pt idx="3215">
                  <c:v>3.610199999999999</c:v>
                </c:pt>
                <c:pt idx="3216">
                  <c:v>3.6083999999999961</c:v>
                </c:pt>
                <c:pt idx="3217">
                  <c:v>3.6049400000000063</c:v>
                </c:pt>
                <c:pt idx="3218">
                  <c:v>3.6012600000000035</c:v>
                </c:pt>
                <c:pt idx="3219">
                  <c:v>3.5980899999999991</c:v>
                </c:pt>
                <c:pt idx="3220">
                  <c:v>3.5954600000000028</c:v>
                </c:pt>
                <c:pt idx="3221">
                  <c:v>3.5928400000000025</c:v>
                </c:pt>
                <c:pt idx="3222">
                  <c:v>3.5896699999999981</c:v>
                </c:pt>
                <c:pt idx="3223">
                  <c:v>3.585720000000002</c:v>
                </c:pt>
                <c:pt idx="3224">
                  <c:v>3.5812899999999956</c:v>
                </c:pt>
                <c:pt idx="3225">
                  <c:v>3.5770499999999998</c:v>
                </c:pt>
                <c:pt idx="3226">
                  <c:v>3.5737400000000008</c:v>
                </c:pt>
                <c:pt idx="3227">
                  <c:v>3.57179</c:v>
                </c:pt>
                <c:pt idx="3228">
                  <c:v>3.5708500000000001</c:v>
                </c:pt>
                <c:pt idx="3229">
                  <c:v>3.5699899999999971</c:v>
                </c:pt>
                <c:pt idx="3230">
                  <c:v>3.5679500000000033</c:v>
                </c:pt>
                <c:pt idx="3231">
                  <c:v>3.5634599999999992</c:v>
                </c:pt>
                <c:pt idx="3232">
                  <c:v>3.5557800000000057</c:v>
                </c:pt>
                <c:pt idx="3233">
                  <c:v>3.5448999999999984</c:v>
                </c:pt>
                <c:pt idx="3234">
                  <c:v>3.531569999999995</c:v>
                </c:pt>
                <c:pt idx="3235">
                  <c:v>3.5171300000000016</c:v>
                </c:pt>
                <c:pt idx="3236">
                  <c:v>3.5031600000000012</c:v>
                </c:pt>
                <c:pt idx="3237">
                  <c:v>3.4914300000000011</c:v>
                </c:pt>
                <c:pt idx="3238">
                  <c:v>3.483540000000005</c:v>
                </c:pt>
                <c:pt idx="3239">
                  <c:v>3.4808400000000006</c:v>
                </c:pt>
                <c:pt idx="3240">
                  <c:v>3.4841000000000051</c:v>
                </c:pt>
                <c:pt idx="3241">
                  <c:v>3.4932200000000009</c:v>
                </c:pt>
                <c:pt idx="3242">
                  <c:v>3.5069500000000033</c:v>
                </c:pt>
                <c:pt idx="3243">
                  <c:v>3.5228600000000014</c:v>
                </c:pt>
                <c:pt idx="3244">
                  <c:v>3.537549999999996</c:v>
                </c:pt>
                <c:pt idx="3245">
                  <c:v>3.54739</c:v>
                </c:pt>
                <c:pt idx="3246">
                  <c:v>3.549590000000002</c:v>
                </c:pt>
                <c:pt idx="3247">
                  <c:v>3.5430600000000041</c:v>
                </c:pt>
                <c:pt idx="3248">
                  <c:v>3.5290299999999988</c:v>
                </c:pt>
                <c:pt idx="3249">
                  <c:v>3.5107900000000001</c:v>
                </c:pt>
                <c:pt idx="3250">
                  <c:v>3.4928400000000011</c:v>
                </c:pt>
                <c:pt idx="3251">
                  <c:v>3.4795100000000048</c:v>
                </c:pt>
                <c:pt idx="3252">
                  <c:v>3.4735099999999974</c:v>
                </c:pt>
                <c:pt idx="3253">
                  <c:v>3.4751499999999993</c:v>
                </c:pt>
                <c:pt idx="3254">
                  <c:v>3.4823900000000023</c:v>
                </c:pt>
                <c:pt idx="3255">
                  <c:v>3.4917200000000008</c:v>
                </c:pt>
                <c:pt idx="3256">
                  <c:v>3.4994599999999991</c:v>
                </c:pt>
                <c:pt idx="3257">
                  <c:v>3.5031700000000043</c:v>
                </c:pt>
                <c:pt idx="3258">
                  <c:v>3.5022900000000021</c:v>
                </c:pt>
                <c:pt idx="3259">
                  <c:v>3.498110000000004</c:v>
                </c:pt>
                <c:pt idx="3260">
                  <c:v>3.4930000000000021</c:v>
                </c:pt>
                <c:pt idx="3261">
                  <c:v>3.4892000000000039</c:v>
                </c:pt>
                <c:pt idx="3262">
                  <c:v>3.4879200000000026</c:v>
                </c:pt>
                <c:pt idx="3263">
                  <c:v>3.4888499999999993</c:v>
                </c:pt>
                <c:pt idx="3264">
                  <c:v>3.4905000000000044</c:v>
                </c:pt>
                <c:pt idx="3265">
                  <c:v>3.4909800000000004</c:v>
                </c:pt>
                <c:pt idx="3266">
                  <c:v>3.4887200000000007</c:v>
                </c:pt>
                <c:pt idx="3267">
                  <c:v>3.4830899999999971</c:v>
                </c:pt>
                <c:pt idx="3268">
                  <c:v>3.4745699999999999</c:v>
                </c:pt>
                <c:pt idx="3269">
                  <c:v>3.4643299999999968</c:v>
                </c:pt>
                <c:pt idx="3270">
                  <c:v>3.4537499999999994</c:v>
                </c:pt>
                <c:pt idx="3271">
                  <c:v>3.443950000000001</c:v>
                </c:pt>
                <c:pt idx="3272">
                  <c:v>3.4355499999999992</c:v>
                </c:pt>
                <c:pt idx="3273">
                  <c:v>3.428609999999999</c:v>
                </c:pt>
                <c:pt idx="3274">
                  <c:v>3.42286</c:v>
                </c:pt>
                <c:pt idx="3275">
                  <c:v>3.4177200000000028</c:v>
                </c:pt>
                <c:pt idx="3276">
                  <c:v>3.4123599999999996</c:v>
                </c:pt>
                <c:pt idx="3277">
                  <c:v>3.405770000000004</c:v>
                </c:pt>
                <c:pt idx="3278">
                  <c:v>3.3968199999999982</c:v>
                </c:pt>
                <c:pt idx="3279">
                  <c:v>3.3845900000000029</c:v>
                </c:pt>
                <c:pt idx="3280">
                  <c:v>3.3688800000000043</c:v>
                </c:pt>
                <c:pt idx="3281">
                  <c:v>3.3505400000000023</c:v>
                </c:pt>
                <c:pt idx="3282">
                  <c:v>3.3316700000000026</c:v>
                </c:pt>
                <c:pt idx="3283">
                  <c:v>3.3153000000000006</c:v>
                </c:pt>
                <c:pt idx="3284">
                  <c:v>3.3045200000000037</c:v>
                </c:pt>
                <c:pt idx="3285">
                  <c:v>3.3015400000000028</c:v>
                </c:pt>
                <c:pt idx="3286">
                  <c:v>3.3068500000000043</c:v>
                </c:pt>
                <c:pt idx="3287">
                  <c:v>3.3189700000000002</c:v>
                </c:pt>
                <c:pt idx="3288">
                  <c:v>3.3348700000000022</c:v>
                </c:pt>
                <c:pt idx="3289">
                  <c:v>3.3510100000000023</c:v>
                </c:pt>
                <c:pt idx="3290">
                  <c:v>3.3643999999999963</c:v>
                </c:pt>
                <c:pt idx="3291">
                  <c:v>3.3735300000000024</c:v>
                </c:pt>
                <c:pt idx="3292">
                  <c:v>3.3784499999999937</c:v>
                </c:pt>
                <c:pt idx="3293">
                  <c:v>3.3802100000000053</c:v>
                </c:pt>
                <c:pt idx="3294">
                  <c:v>3.3800200000000018</c:v>
                </c:pt>
                <c:pt idx="3295">
                  <c:v>3.3783600000000007</c:v>
                </c:pt>
                <c:pt idx="3296">
                  <c:v>3.3745799999999946</c:v>
                </c:pt>
                <c:pt idx="3297">
                  <c:v>3.3671199999999999</c:v>
                </c:pt>
                <c:pt idx="3298">
                  <c:v>3.3544300000000007</c:v>
                </c:pt>
                <c:pt idx="3299">
                  <c:v>3.3358100000000022</c:v>
                </c:pt>
                <c:pt idx="3300">
                  <c:v>3.3120400000000032</c:v>
                </c:pt>
                <c:pt idx="3301">
                  <c:v>3.2854600000000005</c:v>
                </c:pt>
                <c:pt idx="3302">
                  <c:v>3.2593600000000009</c:v>
                </c:pt>
                <c:pt idx="3303">
                  <c:v>3.2371100000000013</c:v>
                </c:pt>
                <c:pt idx="3304">
                  <c:v>3.2212299999999985</c:v>
                </c:pt>
                <c:pt idx="3305">
                  <c:v>3.2128099999999975</c:v>
                </c:pt>
                <c:pt idx="3306">
                  <c:v>3.2114699999999985</c:v>
                </c:pt>
                <c:pt idx="3307">
                  <c:v>3.2156499999999966</c:v>
                </c:pt>
                <c:pt idx="3308">
                  <c:v>3.2232100000000017</c:v>
                </c:pt>
                <c:pt idx="3309">
                  <c:v>3.2319499999999977</c:v>
                </c:pt>
                <c:pt idx="3310">
                  <c:v>3.2399699999999996</c:v>
                </c:pt>
                <c:pt idx="3311">
                  <c:v>3.2459199999999981</c:v>
                </c:pt>
                <c:pt idx="3312">
                  <c:v>3.2490999999999985</c:v>
                </c:pt>
                <c:pt idx="3313">
                  <c:v>3.2495499999999993</c:v>
                </c:pt>
                <c:pt idx="3314">
                  <c:v>3.2480200000000039</c:v>
                </c:pt>
                <c:pt idx="3315">
                  <c:v>3.2458799999999997</c:v>
                </c:pt>
                <c:pt idx="3316">
                  <c:v>3.2447900000000018</c:v>
                </c:pt>
                <c:pt idx="3317">
                  <c:v>3.2462700000000027</c:v>
                </c:pt>
                <c:pt idx="3318">
                  <c:v>3.2511399999999995</c:v>
                </c:pt>
                <c:pt idx="3319">
                  <c:v>3.2591099999999997</c:v>
                </c:pt>
                <c:pt idx="3320">
                  <c:v>3.2688300000000012</c:v>
                </c:pt>
                <c:pt idx="3321">
                  <c:v>3.2781099999999981</c:v>
                </c:pt>
                <c:pt idx="3322">
                  <c:v>3.2846800000000016</c:v>
                </c:pt>
                <c:pt idx="3323">
                  <c:v>3.286839999999998</c:v>
                </c:pt>
                <c:pt idx="3324">
                  <c:v>3.2839200000000019</c:v>
                </c:pt>
                <c:pt idx="3325">
                  <c:v>3.2764400000000009</c:v>
                </c:pt>
                <c:pt idx="3326">
                  <c:v>3.2655799999999999</c:v>
                </c:pt>
                <c:pt idx="3327">
                  <c:v>3.2527400000000029</c:v>
                </c:pt>
                <c:pt idx="3328">
                  <c:v>3.2388800000000018</c:v>
                </c:pt>
                <c:pt idx="3329">
                  <c:v>3.2243199999999987</c:v>
                </c:pt>
                <c:pt idx="3330">
                  <c:v>3.2089199999999991</c:v>
                </c:pt>
                <c:pt idx="3331">
                  <c:v>3.1924899999999994</c:v>
                </c:pt>
                <c:pt idx="3332">
                  <c:v>3.1752699999999976</c:v>
                </c:pt>
                <c:pt idx="3333">
                  <c:v>3.1581499999999991</c:v>
                </c:pt>
                <c:pt idx="3334">
                  <c:v>3.1426400000000001</c:v>
                </c:pt>
                <c:pt idx="3335">
                  <c:v>3.1303199999999975</c:v>
                </c:pt>
                <c:pt idx="3336">
                  <c:v>3.1224199999999982</c:v>
                </c:pt>
                <c:pt idx="3337">
                  <c:v>3.1191800000000001</c:v>
                </c:pt>
                <c:pt idx="3338">
                  <c:v>3.1197799999999987</c:v>
                </c:pt>
                <c:pt idx="3339">
                  <c:v>3.122480000000003</c:v>
                </c:pt>
                <c:pt idx="3340">
                  <c:v>3.1250999999999962</c:v>
                </c:pt>
                <c:pt idx="3341">
                  <c:v>3.1255899999999954</c:v>
                </c:pt>
                <c:pt idx="3342">
                  <c:v>3.1226100000000017</c:v>
                </c:pt>
                <c:pt idx="3343">
                  <c:v>3.1158199999999994</c:v>
                </c:pt>
                <c:pt idx="3344">
                  <c:v>3.1061099999999939</c:v>
                </c:pt>
                <c:pt idx="3345">
                  <c:v>3.0951999999999984</c:v>
                </c:pt>
                <c:pt idx="3346">
                  <c:v>3.0854200000000063</c:v>
                </c:pt>
                <c:pt idx="3347">
                  <c:v>3.0789800000000014</c:v>
                </c:pt>
                <c:pt idx="3348">
                  <c:v>3.0774100000000004</c:v>
                </c:pt>
                <c:pt idx="3349">
                  <c:v>3.0810299999999984</c:v>
                </c:pt>
                <c:pt idx="3350">
                  <c:v>3.0886499999999941</c:v>
                </c:pt>
                <c:pt idx="3351">
                  <c:v>3.0978399999999979</c:v>
                </c:pt>
                <c:pt idx="3352">
                  <c:v>3.1054699999999968</c:v>
                </c:pt>
                <c:pt idx="3353">
                  <c:v>3.1086400000000012</c:v>
                </c:pt>
                <c:pt idx="3354">
                  <c:v>3.1055299999999946</c:v>
                </c:pt>
                <c:pt idx="3355">
                  <c:v>3.0960899999999967</c:v>
                </c:pt>
                <c:pt idx="3356">
                  <c:v>3.0820500000000024</c:v>
                </c:pt>
                <c:pt idx="3357">
                  <c:v>3.066279999999999</c:v>
                </c:pt>
                <c:pt idx="3358">
                  <c:v>3.0518599999999978</c:v>
                </c:pt>
                <c:pt idx="3359">
                  <c:v>3.0409099999999967</c:v>
                </c:pt>
                <c:pt idx="3360">
                  <c:v>3.0340199999999982</c:v>
                </c:pt>
                <c:pt idx="3361">
                  <c:v>3.0301799999999943</c:v>
                </c:pt>
                <c:pt idx="3362">
                  <c:v>3.0274199999999993</c:v>
                </c:pt>
                <c:pt idx="3363">
                  <c:v>3.023769999999999</c:v>
                </c:pt>
                <c:pt idx="3364">
                  <c:v>3.0182999999999964</c:v>
                </c:pt>
                <c:pt idx="3365">
                  <c:v>3.0113800000000026</c:v>
                </c:pt>
                <c:pt idx="3366">
                  <c:v>3.0046999999999997</c:v>
                </c:pt>
                <c:pt idx="3367">
                  <c:v>3.0003799999999998</c:v>
                </c:pt>
                <c:pt idx="3368">
                  <c:v>3.0000199999999992</c:v>
                </c:pt>
                <c:pt idx="3369">
                  <c:v>3.0040300000000002</c:v>
                </c:pt>
                <c:pt idx="3370">
                  <c:v>3.0113200000000049</c:v>
                </c:pt>
                <c:pt idx="3371">
                  <c:v>3.0197199999999995</c:v>
                </c:pt>
                <c:pt idx="3372">
                  <c:v>3.0267499999999998</c:v>
                </c:pt>
                <c:pt idx="3373">
                  <c:v>3.0304000000000002</c:v>
                </c:pt>
                <c:pt idx="3374">
                  <c:v>3.0297200000000046</c:v>
                </c:pt>
                <c:pt idx="3375">
                  <c:v>3.0248300000000015</c:v>
                </c:pt>
                <c:pt idx="3376">
                  <c:v>3.0166400000000024</c:v>
                </c:pt>
                <c:pt idx="3377">
                  <c:v>3.0061900000000037</c:v>
                </c:pt>
                <c:pt idx="3378">
                  <c:v>2.9943699999999964</c:v>
                </c:pt>
                <c:pt idx="3379">
                  <c:v>2.9817099999999996</c:v>
                </c:pt>
                <c:pt idx="3380">
                  <c:v>2.9684600000000003</c:v>
                </c:pt>
                <c:pt idx="3381">
                  <c:v>2.9550399999999968</c:v>
                </c:pt>
                <c:pt idx="3382">
                  <c:v>2.9422199999999989</c:v>
                </c:pt>
                <c:pt idx="3383">
                  <c:v>2.9311099999999968</c:v>
                </c:pt>
                <c:pt idx="3384">
                  <c:v>2.9230500000000035</c:v>
                </c:pt>
                <c:pt idx="3385">
                  <c:v>2.9189799999999977</c:v>
                </c:pt>
                <c:pt idx="3386">
                  <c:v>2.9192099999999996</c:v>
                </c:pt>
                <c:pt idx="3387">
                  <c:v>2.9230099999999979</c:v>
                </c:pt>
                <c:pt idx="3388">
                  <c:v>2.9288500000000042</c:v>
                </c:pt>
                <c:pt idx="3389">
                  <c:v>2.9346800000000002</c:v>
                </c:pt>
                <c:pt idx="3390">
                  <c:v>2.9386099999999971</c:v>
                </c:pt>
                <c:pt idx="3391">
                  <c:v>2.9393400000000014</c:v>
                </c:pt>
                <c:pt idx="3392">
                  <c:v>2.9366199999999978</c:v>
                </c:pt>
                <c:pt idx="3393">
                  <c:v>2.9311600000000055</c:v>
                </c:pt>
                <c:pt idx="3394">
                  <c:v>2.9243200000000016</c:v>
                </c:pt>
                <c:pt idx="3395">
                  <c:v>2.9175900000000041</c:v>
                </c:pt>
                <c:pt idx="3396">
                  <c:v>2.9120500000000007</c:v>
                </c:pt>
                <c:pt idx="3397">
                  <c:v>2.9080299999999966</c:v>
                </c:pt>
                <c:pt idx="3398">
                  <c:v>2.9050000000000011</c:v>
                </c:pt>
                <c:pt idx="3399">
                  <c:v>2.9020200000000003</c:v>
                </c:pt>
                <c:pt idx="3400">
                  <c:v>2.898149999999994</c:v>
                </c:pt>
                <c:pt idx="3401">
                  <c:v>2.8931399999999954</c:v>
                </c:pt>
                <c:pt idx="3402">
                  <c:v>2.8876600000000039</c:v>
                </c:pt>
                <c:pt idx="3403">
                  <c:v>2.8832000000000022</c:v>
                </c:pt>
                <c:pt idx="3404">
                  <c:v>2.8817300000000046</c:v>
                </c:pt>
                <c:pt idx="3405">
                  <c:v>2.8847999999999985</c:v>
                </c:pt>
                <c:pt idx="3406">
                  <c:v>2.8927700000000058</c:v>
                </c:pt>
                <c:pt idx="3407">
                  <c:v>2.9044799999999995</c:v>
                </c:pt>
                <c:pt idx="3408">
                  <c:v>2.9172000000000011</c:v>
                </c:pt>
                <c:pt idx="3409">
                  <c:v>2.9273999999999987</c:v>
                </c:pt>
                <c:pt idx="3410">
                  <c:v>2.9316500000000048</c:v>
                </c:pt>
                <c:pt idx="3411">
                  <c:v>2.9277799999999985</c:v>
                </c:pt>
                <c:pt idx="3412">
                  <c:v>2.9154899999999984</c:v>
                </c:pt>
                <c:pt idx="3413">
                  <c:v>2.8965800000000002</c:v>
                </c:pt>
                <c:pt idx="3414">
                  <c:v>2.8744900000000015</c:v>
                </c:pt>
                <c:pt idx="3415">
                  <c:v>2.8533899999999974</c:v>
                </c:pt>
                <c:pt idx="3416">
                  <c:v>2.8371099999999956</c:v>
                </c:pt>
                <c:pt idx="3417">
                  <c:v>2.8283800000000028</c:v>
                </c:pt>
                <c:pt idx="3418">
                  <c:v>2.8282099999999986</c:v>
                </c:pt>
                <c:pt idx="3419">
                  <c:v>2.835879999999996</c:v>
                </c:pt>
                <c:pt idx="3420">
                  <c:v>2.8492499999999978</c:v>
                </c:pt>
                <c:pt idx="3421">
                  <c:v>2.86524</c:v>
                </c:pt>
                <c:pt idx="3422">
                  <c:v>2.8804699999999954</c:v>
                </c:pt>
                <c:pt idx="3423">
                  <c:v>2.8919400000000053</c:v>
                </c:pt>
                <c:pt idx="3424">
                  <c:v>2.8976100000000002</c:v>
                </c:pt>
                <c:pt idx="3425">
                  <c:v>2.8968400000000045</c:v>
                </c:pt>
                <c:pt idx="3426">
                  <c:v>2.8905799999999999</c:v>
                </c:pt>
                <c:pt idx="3427">
                  <c:v>2.8811600000000013</c:v>
                </c:pt>
                <c:pt idx="3428">
                  <c:v>2.8717299999999994</c:v>
                </c:pt>
                <c:pt idx="3429">
                  <c:v>2.8653600000000026</c:v>
                </c:pt>
                <c:pt idx="3430">
                  <c:v>2.864139999999999</c:v>
                </c:pt>
                <c:pt idx="3431">
                  <c:v>2.8684100000000043</c:v>
                </c:pt>
                <c:pt idx="3432">
                  <c:v>2.8767399999999981</c:v>
                </c:pt>
                <c:pt idx="3433">
                  <c:v>2.8864400000000003</c:v>
                </c:pt>
                <c:pt idx="3434">
                  <c:v>2.8946299999999994</c:v>
                </c:pt>
                <c:pt idx="3435">
                  <c:v>2.8994600000000048</c:v>
                </c:pt>
                <c:pt idx="3436">
                  <c:v>2.9008099999999999</c:v>
                </c:pt>
                <c:pt idx="3437">
                  <c:v>2.9006299999999996</c:v>
                </c:pt>
                <c:pt idx="3438">
                  <c:v>2.9020700000000019</c:v>
                </c:pt>
                <c:pt idx="3439">
                  <c:v>2.908459999999998</c:v>
                </c:pt>
                <c:pt idx="3440">
                  <c:v>2.9219499999999954</c:v>
                </c:pt>
                <c:pt idx="3441">
                  <c:v>2.9427999999999983</c:v>
                </c:pt>
                <c:pt idx="3442">
                  <c:v>2.9693100000000001</c:v>
                </c:pt>
                <c:pt idx="3443">
                  <c:v>2.998429999999999</c:v>
                </c:pt>
                <c:pt idx="3444">
                  <c:v>3.0268800000000056</c:v>
                </c:pt>
                <c:pt idx="3445">
                  <c:v>3.0521699999999967</c:v>
                </c:pt>
                <c:pt idx="3446">
                  <c:v>3.0730599999999981</c:v>
                </c:pt>
                <c:pt idx="3447">
                  <c:v>3.0895399999999995</c:v>
                </c:pt>
                <c:pt idx="3448">
                  <c:v>3.102330000000002</c:v>
                </c:pt>
                <c:pt idx="3449">
                  <c:v>3.1121999999999943</c:v>
                </c:pt>
                <c:pt idx="3450">
                  <c:v>3.1196999999999946</c:v>
                </c:pt>
                <c:pt idx="3451">
                  <c:v>3.1250800000000041</c:v>
                </c:pt>
                <c:pt idx="3452">
                  <c:v>3.1288100000000014</c:v>
                </c:pt>
                <c:pt idx="3453">
                  <c:v>3.1317900000000023</c:v>
                </c:pt>
                <c:pt idx="3454">
                  <c:v>3.1356099999999998</c:v>
                </c:pt>
                <c:pt idx="3455">
                  <c:v>3.1420999999999992</c:v>
                </c:pt>
                <c:pt idx="3456">
                  <c:v>3.1527500000000046</c:v>
                </c:pt>
                <c:pt idx="3457">
                  <c:v>3.1678700000000006</c:v>
                </c:pt>
                <c:pt idx="3458">
                  <c:v>3.1861999999999995</c:v>
                </c:pt>
                <c:pt idx="3459">
                  <c:v>3.2050099999999944</c:v>
                </c:pt>
                <c:pt idx="3460">
                  <c:v>3.2207600000000056</c:v>
                </c:pt>
                <c:pt idx="3461">
                  <c:v>3.2300699999999978</c:v>
                </c:pt>
                <c:pt idx="3462">
                  <c:v>3.2306900000000027</c:v>
                </c:pt>
                <c:pt idx="3463">
                  <c:v>3.2219800000000021</c:v>
                </c:pt>
                <c:pt idx="3464">
                  <c:v>3.2049500000000037</c:v>
                </c:pt>
                <c:pt idx="3465">
                  <c:v>3.1817700000000002</c:v>
                </c:pt>
                <c:pt idx="3466">
                  <c:v>3.155070000000002</c:v>
                </c:pt>
                <c:pt idx="3467">
                  <c:v>3.1274699999999953</c:v>
                </c:pt>
                <c:pt idx="3468">
                  <c:v>3.1012699999999995</c:v>
                </c:pt>
                <c:pt idx="3469">
                  <c:v>3.0785499999999999</c:v>
                </c:pt>
                <c:pt idx="3470">
                  <c:v>3.0612700000000004</c:v>
                </c:pt>
                <c:pt idx="3471">
                  <c:v>3.0513499999999993</c:v>
                </c:pt>
                <c:pt idx="3472">
                  <c:v>3.0503900000000002</c:v>
                </c:pt>
                <c:pt idx="3473">
                  <c:v>3.0592800000000011</c:v>
                </c:pt>
                <c:pt idx="3474">
                  <c:v>3.0776600000000016</c:v>
                </c:pt>
                <c:pt idx="3475">
                  <c:v>3.1037299999999988</c:v>
                </c:pt>
                <c:pt idx="3476">
                  <c:v>3.1343400000000017</c:v>
                </c:pt>
                <c:pt idx="3477">
                  <c:v>3.1656699999999987</c:v>
                </c:pt>
                <c:pt idx="3478">
                  <c:v>3.1940099999999987</c:v>
                </c:pt>
                <c:pt idx="3479">
                  <c:v>3.2167300000000054</c:v>
                </c:pt>
                <c:pt idx="3480">
                  <c:v>3.2327600000000061</c:v>
                </c:pt>
                <c:pt idx="3481">
                  <c:v>3.2427800000000033</c:v>
                </c:pt>
                <c:pt idx="3482">
                  <c:v>3.2488699999999966</c:v>
                </c:pt>
                <c:pt idx="3483">
                  <c:v>3.2535600000000002</c:v>
                </c:pt>
                <c:pt idx="3484">
                  <c:v>3.2589699999999979</c:v>
                </c:pt>
                <c:pt idx="3485">
                  <c:v>3.2660000000000053</c:v>
                </c:pt>
                <c:pt idx="3486">
                  <c:v>3.2738200000000006</c:v>
                </c:pt>
                <c:pt idx="3487">
                  <c:v>3.2801700000000054</c:v>
                </c:pt>
                <c:pt idx="3488">
                  <c:v>3.2820600000000013</c:v>
                </c:pt>
                <c:pt idx="3489">
                  <c:v>3.2768099999999976</c:v>
                </c:pt>
                <c:pt idx="3490">
                  <c:v>3.2630400000000037</c:v>
                </c:pt>
                <c:pt idx="3491">
                  <c:v>3.2414200000000051</c:v>
                </c:pt>
                <c:pt idx="3492">
                  <c:v>3.2145700000000019</c:v>
                </c:pt>
                <c:pt idx="3493">
                  <c:v>3.1865100000000055</c:v>
                </c:pt>
                <c:pt idx="3494">
                  <c:v>3.1613999999999933</c:v>
                </c:pt>
                <c:pt idx="3495">
                  <c:v>3.1423699999999997</c:v>
                </c:pt>
                <c:pt idx="3496">
                  <c:v>3.1305499999999995</c:v>
                </c:pt>
                <c:pt idx="3497">
                  <c:v>3.124849999999995</c:v>
                </c:pt>
                <c:pt idx="3498">
                  <c:v>3.1225400000000008</c:v>
                </c:pt>
                <c:pt idx="3499">
                  <c:v>3.1203999999999965</c:v>
                </c:pt>
                <c:pt idx="3500">
                  <c:v>3.1161200000000022</c:v>
                </c:pt>
                <c:pt idx="3501">
                  <c:v>3.1091400000000036</c:v>
                </c:pt>
                <c:pt idx="3502">
                  <c:v>3.1009799999999998</c:v>
                </c:pt>
                <c:pt idx="3503">
                  <c:v>3.0944800000000043</c:v>
                </c:pt>
                <c:pt idx="3504">
                  <c:v>3.0924900000000051</c:v>
                </c:pt>
                <c:pt idx="3505">
                  <c:v>3.0965799999999959</c:v>
                </c:pt>
                <c:pt idx="3506">
                  <c:v>3.1062399999999997</c:v>
                </c:pt>
                <c:pt idx="3507">
                  <c:v>3.1188399999999987</c:v>
                </c:pt>
                <c:pt idx="3508">
                  <c:v>3.1306999999999974</c:v>
                </c:pt>
                <c:pt idx="3509">
                  <c:v>3.138460000000002</c:v>
                </c:pt>
                <c:pt idx="3510">
                  <c:v>3.1403400000000019</c:v>
                </c:pt>
                <c:pt idx="3511">
                  <c:v>3.1368100000000041</c:v>
                </c:pt>
                <c:pt idx="3512">
                  <c:v>3.1302200000000013</c:v>
                </c:pt>
                <c:pt idx="3513">
                  <c:v>3.1236400000000017</c:v>
                </c:pt>
                <c:pt idx="3514">
                  <c:v>3.119489999999999</c:v>
                </c:pt>
                <c:pt idx="3515">
                  <c:v>3.1183799999999948</c:v>
                </c:pt>
                <c:pt idx="3516">
                  <c:v>3.1188399999999987</c:v>
                </c:pt>
                <c:pt idx="3517">
                  <c:v>3.1179399999999973</c:v>
                </c:pt>
                <c:pt idx="3518">
                  <c:v>3.1126300000000029</c:v>
                </c:pt>
                <c:pt idx="3519">
                  <c:v>3.1011099999999985</c:v>
                </c:pt>
                <c:pt idx="3520">
                  <c:v>3.0835900000000009</c:v>
                </c:pt>
                <c:pt idx="3521">
                  <c:v>3.0623299999999958</c:v>
                </c:pt>
                <c:pt idx="3522">
                  <c:v>3.0408200000000036</c:v>
                </c:pt>
                <c:pt idx="3523">
                  <c:v>3.0227999999999966</c:v>
                </c:pt>
                <c:pt idx="3524">
                  <c:v>3.0113100000000017</c:v>
                </c:pt>
                <c:pt idx="3525">
                  <c:v>3.0080099999999987</c:v>
                </c:pt>
                <c:pt idx="3526">
                  <c:v>3.0129300000000043</c:v>
                </c:pt>
                <c:pt idx="3527">
                  <c:v>3.0244</c:v>
                </c:pt>
                <c:pt idx="3528">
                  <c:v>3.0395499999999984</c:v>
                </c:pt>
                <c:pt idx="3529">
                  <c:v>3.055019999999999</c:v>
                </c:pt>
                <c:pt idx="3530">
                  <c:v>3.0678999999999945</c:v>
                </c:pt>
                <c:pt idx="3531">
                  <c:v>3.0766199999999984</c:v>
                </c:pt>
                <c:pt idx="3532">
                  <c:v>3.0816599999999994</c:v>
                </c:pt>
                <c:pt idx="3533">
                  <c:v>3.0853099999999998</c:v>
                </c:pt>
                <c:pt idx="3534">
                  <c:v>3.0910999999999973</c:v>
                </c:pt>
                <c:pt idx="3535">
                  <c:v>3.1025500000000008</c:v>
                </c:pt>
                <c:pt idx="3536">
                  <c:v>3.1219600000000014</c:v>
                </c:pt>
                <c:pt idx="3537">
                  <c:v>3.1496700000000004</c:v>
                </c:pt>
                <c:pt idx="3538">
                  <c:v>3.1836800000000025</c:v>
                </c:pt>
                <c:pt idx="3539">
                  <c:v>3.2203400000000002</c:v>
                </c:pt>
                <c:pt idx="3540">
                  <c:v>3.2552400000000006</c:v>
                </c:pt>
                <c:pt idx="3541">
                  <c:v>3.2845000000000013</c:v>
                </c:pt>
                <c:pt idx="3542">
                  <c:v>3.3057700000000025</c:v>
                </c:pt>
                <c:pt idx="3543">
                  <c:v>3.318640000000002</c:v>
                </c:pt>
                <c:pt idx="3544">
                  <c:v>3.3245299999999958</c:v>
                </c:pt>
                <c:pt idx="3545">
                  <c:v>3.3258699999999948</c:v>
                </c:pt>
                <c:pt idx="3546">
                  <c:v>3.3252200000000016</c:v>
                </c:pt>
                <c:pt idx="3547">
                  <c:v>3.324150000000003</c:v>
                </c:pt>
                <c:pt idx="3548">
                  <c:v>3.3228500000000025</c:v>
                </c:pt>
                <c:pt idx="3549">
                  <c:v>3.3199299999999994</c:v>
                </c:pt>
                <c:pt idx="3550">
                  <c:v>3.3131799999999956</c:v>
                </c:pt>
                <c:pt idx="3551">
                  <c:v>3.3004300000000057</c:v>
                </c:pt>
                <c:pt idx="3552">
                  <c:v>3.2804800000000043</c:v>
                </c:pt>
                <c:pt idx="3553">
                  <c:v>3.2538799999999952</c:v>
                </c:pt>
                <c:pt idx="3554">
                  <c:v>3.222999999999999</c:v>
                </c:pt>
                <c:pt idx="3555">
                  <c:v>3.1914700000000025</c:v>
                </c:pt>
                <c:pt idx="3556">
                  <c:v>3.1632199999999955</c:v>
                </c:pt>
                <c:pt idx="3557">
                  <c:v>3.1412100000000009</c:v>
                </c:pt>
                <c:pt idx="3558">
                  <c:v>3.1265900000000002</c:v>
                </c:pt>
                <c:pt idx="3559">
                  <c:v>3.1184299999999965</c:v>
                </c:pt>
                <c:pt idx="3560">
                  <c:v>3.1141199999999998</c:v>
                </c:pt>
                <c:pt idx="3561">
                  <c:v>3.1103000000000023</c:v>
                </c:pt>
                <c:pt idx="3562">
                  <c:v>3.1040800000000033</c:v>
                </c:pt>
                <c:pt idx="3563">
                  <c:v>3.0938599999999994</c:v>
                </c:pt>
                <c:pt idx="3564">
                  <c:v>3.079730000000005</c:v>
                </c:pt>
                <c:pt idx="3565">
                  <c:v>3.0630499999999969</c:v>
                </c:pt>
                <c:pt idx="3566">
                  <c:v>3.0457000000000036</c:v>
                </c:pt>
                <c:pt idx="3567">
                  <c:v>3.0289399999999986</c:v>
                </c:pt>
                <c:pt idx="3568">
                  <c:v>3.0129200000000012</c:v>
                </c:pt>
                <c:pt idx="3569">
                  <c:v>2.9965100000000007</c:v>
                </c:pt>
                <c:pt idx="3570">
                  <c:v>2.9779400000000038</c:v>
                </c:pt>
                <c:pt idx="3571">
                  <c:v>2.955680000000001</c:v>
                </c:pt>
                <c:pt idx="3572">
                  <c:v>2.9293599999999955</c:v>
                </c:pt>
                <c:pt idx="3573">
                  <c:v>2.9002499999999998</c:v>
                </c:pt>
                <c:pt idx="3574">
                  <c:v>2.870989999999999</c:v>
                </c:pt>
                <c:pt idx="3575">
                  <c:v>2.8448300000000017</c:v>
                </c:pt>
                <c:pt idx="3576">
                  <c:v>2.8245199999999997</c:v>
                </c:pt>
                <c:pt idx="3577">
                  <c:v>2.8113199999999949</c:v>
                </c:pt>
                <c:pt idx="3578">
                  <c:v>2.8045400000000029</c:v>
                </c:pt>
                <c:pt idx="3579">
                  <c:v>2.8017400000000023</c:v>
                </c:pt>
                <c:pt idx="3580">
                  <c:v>2.7994600000000034</c:v>
                </c:pt>
                <c:pt idx="3581">
                  <c:v>2.7941700000000012</c:v>
                </c:pt>
                <c:pt idx="3582">
                  <c:v>2.7832499999999953</c:v>
                </c:pt>
                <c:pt idx="3583">
                  <c:v>2.7653800000000004</c:v>
                </c:pt>
                <c:pt idx="3584">
                  <c:v>2.740559999999995</c:v>
                </c:pt>
                <c:pt idx="3585">
                  <c:v>2.709850000000003</c:v>
                </c:pt>
                <c:pt idx="3586">
                  <c:v>2.6746999999999943</c:v>
                </c:pt>
                <c:pt idx="3587">
                  <c:v>2.6367100000000008</c:v>
                </c:pt>
                <c:pt idx="3588">
                  <c:v>2.5972599999999986</c:v>
                </c:pt>
                <c:pt idx="3589">
                  <c:v>2.5576100000000039</c:v>
                </c:pt>
                <c:pt idx="3590">
                  <c:v>2.5189000000000021</c:v>
                </c:pt>
                <c:pt idx="3591">
                  <c:v>2.482289999999999</c:v>
                </c:pt>
                <c:pt idx="3592">
                  <c:v>2.4488199999999978</c:v>
                </c:pt>
                <c:pt idx="3593">
                  <c:v>2.4192400000000021</c:v>
                </c:pt>
                <c:pt idx="3594">
                  <c:v>2.3938199999999981</c:v>
                </c:pt>
                <c:pt idx="3595">
                  <c:v>2.3723000000000027</c:v>
                </c:pt>
                <c:pt idx="3596">
                  <c:v>2.3540899999999993</c:v>
                </c:pt>
                <c:pt idx="3597">
                  <c:v>2.3385400000000018</c:v>
                </c:pt>
                <c:pt idx="3598">
                  <c:v>2.3253800000000027</c:v>
                </c:pt>
                <c:pt idx="3599">
                  <c:v>2.3149000000000015</c:v>
                </c:pt>
                <c:pt idx="3600">
                  <c:v>2.3079099999999997</c:v>
                </c:pt>
                <c:pt idx="3601">
                  <c:v>2.3053499999999971</c:v>
                </c:pt>
                <c:pt idx="3602">
                  <c:v>2.3076799999999977</c:v>
                </c:pt>
                <c:pt idx="3603">
                  <c:v>2.3145400000000009</c:v>
                </c:pt>
                <c:pt idx="3604">
                  <c:v>2.324540000000006</c:v>
                </c:pt>
                <c:pt idx="3605">
                  <c:v>2.3355500000000049</c:v>
                </c:pt>
                <c:pt idx="3606">
                  <c:v>2.3452399999999969</c:v>
                </c:pt>
                <c:pt idx="3607">
                  <c:v>2.3518100000000004</c:v>
                </c:pt>
                <c:pt idx="3608">
                  <c:v>2.3545000000000016</c:v>
                </c:pt>
                <c:pt idx="3609">
                  <c:v>2.3536499999999947</c:v>
                </c:pt>
                <c:pt idx="3610">
                  <c:v>2.3505299999999991</c:v>
                </c:pt>
                <c:pt idx="3611">
                  <c:v>2.3466799999999992</c:v>
                </c:pt>
                <c:pt idx="3612">
                  <c:v>2.3433800000000033</c:v>
                </c:pt>
                <c:pt idx="3613">
                  <c:v>2.3412700000000015</c:v>
                </c:pt>
                <c:pt idx="3614">
                  <c:v>2.3402699999999967</c:v>
                </c:pt>
                <c:pt idx="3615">
                  <c:v>2.3398800000000008</c:v>
                </c:pt>
                <c:pt idx="3616">
                  <c:v>2.3394699999999986</c:v>
                </c:pt>
                <c:pt idx="3617">
                  <c:v>2.3386500000000012</c:v>
                </c:pt>
                <c:pt idx="3618">
                  <c:v>2.3372400000000013</c:v>
                </c:pt>
                <c:pt idx="3619">
                  <c:v>2.3350700000000018</c:v>
                </c:pt>
                <c:pt idx="3620">
                  <c:v>2.3318200000000004</c:v>
                </c:pt>
                <c:pt idx="3621">
                  <c:v>2.3267500000000041</c:v>
                </c:pt>
                <c:pt idx="3622">
                  <c:v>2.318799999999996</c:v>
                </c:pt>
                <c:pt idx="3623">
                  <c:v>2.3070200000000014</c:v>
                </c:pt>
                <c:pt idx="3624">
                  <c:v>2.29101</c:v>
                </c:pt>
                <c:pt idx="3625">
                  <c:v>2.2713099999999997</c:v>
                </c:pt>
                <c:pt idx="3626">
                  <c:v>2.2495800000000017</c:v>
                </c:pt>
                <c:pt idx="3627">
                  <c:v>2.2282200000000003</c:v>
                </c:pt>
                <c:pt idx="3628">
                  <c:v>2.2099800000000016</c:v>
                </c:pt>
                <c:pt idx="3629">
                  <c:v>2.1970399999999941</c:v>
                </c:pt>
                <c:pt idx="3630">
                  <c:v>2.1905199999999994</c:v>
                </c:pt>
                <c:pt idx="3631">
                  <c:v>2.1903899999999936</c:v>
                </c:pt>
                <c:pt idx="3632">
                  <c:v>2.1953499999999977</c:v>
                </c:pt>
                <c:pt idx="3633">
                  <c:v>2.2036099999999976</c:v>
                </c:pt>
                <c:pt idx="3634">
                  <c:v>2.2132099999999966</c:v>
                </c:pt>
                <c:pt idx="3635">
                  <c:v>2.2226299999999952</c:v>
                </c:pt>
                <c:pt idx="3636">
                  <c:v>2.2310000000000016</c:v>
                </c:pt>
                <c:pt idx="3637">
                  <c:v>2.238039999999998</c:v>
                </c:pt>
                <c:pt idx="3638">
                  <c:v>2.2438799999999972</c:v>
                </c:pt>
                <c:pt idx="3639">
                  <c:v>2.2487600000000043</c:v>
                </c:pt>
                <c:pt idx="3640">
                  <c:v>2.2528500000000022</c:v>
                </c:pt>
                <c:pt idx="3641">
                  <c:v>2.2561200000000028</c:v>
                </c:pt>
                <c:pt idx="3642">
                  <c:v>2.2584799999999987</c:v>
                </c:pt>
                <c:pt idx="3643">
                  <c:v>2.2598200000000048</c:v>
                </c:pt>
                <c:pt idx="3644">
                  <c:v>2.2599799999999988</c:v>
                </c:pt>
                <c:pt idx="3645">
                  <c:v>2.2588799999999978</c:v>
                </c:pt>
                <c:pt idx="3646">
                  <c:v>2.2562500000000014</c:v>
                </c:pt>
                <c:pt idx="3647">
                  <c:v>2.2516800000000003</c:v>
                </c:pt>
                <c:pt idx="3648">
                  <c:v>2.2445399999999935</c:v>
                </c:pt>
                <c:pt idx="3649">
                  <c:v>2.2342300000000037</c:v>
                </c:pt>
                <c:pt idx="3650">
                  <c:v>2.2204100000000011</c:v>
                </c:pt>
                <c:pt idx="3651">
                  <c:v>2.2033300000000011</c:v>
                </c:pt>
                <c:pt idx="3652">
                  <c:v>2.1842400000000026</c:v>
                </c:pt>
                <c:pt idx="3653">
                  <c:v>2.1652100000000019</c:v>
                </c:pt>
                <c:pt idx="3654">
                  <c:v>2.1490100000000041</c:v>
                </c:pt>
                <c:pt idx="3655">
                  <c:v>2.1384700000000052</c:v>
                </c:pt>
                <c:pt idx="3656">
                  <c:v>2.135860000000001</c:v>
                </c:pt>
                <c:pt idx="3657">
                  <c:v>2.1421199999999985</c:v>
                </c:pt>
                <c:pt idx="3658">
                  <c:v>2.1566299999999998</c:v>
                </c:pt>
                <c:pt idx="3659">
                  <c:v>2.177109999999999</c:v>
                </c:pt>
                <c:pt idx="3660">
                  <c:v>2.2001899999999992</c:v>
                </c:pt>
                <c:pt idx="3661">
                  <c:v>2.2220100000000045</c:v>
                </c:pt>
                <c:pt idx="3662">
                  <c:v>2.239139999999999</c:v>
                </c:pt>
                <c:pt idx="3663">
                  <c:v>2.2492500000000035</c:v>
                </c:pt>
                <c:pt idx="3664">
                  <c:v>2.2513300000000029</c:v>
                </c:pt>
                <c:pt idx="3665">
                  <c:v>2.2457899999999995</c:v>
                </c:pt>
                <c:pt idx="3666">
                  <c:v>2.2341199999999972</c:v>
                </c:pt>
                <c:pt idx="3667">
                  <c:v>2.2183199999999985</c:v>
                </c:pt>
                <c:pt idx="3668">
                  <c:v>2.200649999999996</c:v>
                </c:pt>
                <c:pt idx="3669">
                  <c:v>2.1830800000000039</c:v>
                </c:pt>
                <c:pt idx="3670">
                  <c:v>2.1672399999999996</c:v>
                </c:pt>
                <c:pt idx="3671">
                  <c:v>2.1541399999999982</c:v>
                </c:pt>
                <c:pt idx="3672">
                  <c:v>2.1440899999999985</c:v>
                </c:pt>
                <c:pt idx="3673">
                  <c:v>2.1366700000000023</c:v>
                </c:pt>
                <c:pt idx="3674">
                  <c:v>2.1307000000000045</c:v>
                </c:pt>
                <c:pt idx="3675">
                  <c:v>2.1243499999999997</c:v>
                </c:pt>
                <c:pt idx="3676">
                  <c:v>2.1157500000000056</c:v>
                </c:pt>
                <c:pt idx="3677">
                  <c:v>2.1033800000000014</c:v>
                </c:pt>
                <c:pt idx="3678">
                  <c:v>2.0869</c:v>
                </c:pt>
                <c:pt idx="3679">
                  <c:v>2.0673099999999991</c:v>
                </c:pt>
                <c:pt idx="3680">
                  <c:v>2.0470000000000041</c:v>
                </c:pt>
                <c:pt idx="3681">
                  <c:v>2.0291700000000006</c:v>
                </c:pt>
                <c:pt idx="3682">
                  <c:v>2.0169300000000021</c:v>
                </c:pt>
                <c:pt idx="3683">
                  <c:v>2.012360000000001</c:v>
                </c:pt>
                <c:pt idx="3684">
                  <c:v>2.0160199999999975</c:v>
                </c:pt>
                <c:pt idx="3685">
                  <c:v>2.0267200000000045</c:v>
                </c:pt>
                <c:pt idx="3686">
                  <c:v>2.0421600000000026</c:v>
                </c:pt>
                <c:pt idx="3687">
                  <c:v>2.0595399999999984</c:v>
                </c:pt>
                <c:pt idx="3688">
                  <c:v>2.076430000000002</c:v>
                </c:pt>
                <c:pt idx="3689">
                  <c:v>2.0911100000000005</c:v>
                </c:pt>
                <c:pt idx="3690">
                  <c:v>2.1026099999999985</c:v>
                </c:pt>
                <c:pt idx="3691">
                  <c:v>2.1103699999999961</c:v>
                </c:pt>
                <c:pt idx="3692">
                  <c:v>2.113979999999998</c:v>
                </c:pt>
                <c:pt idx="3693">
                  <c:v>2.1130599999999973</c:v>
                </c:pt>
                <c:pt idx="3694">
                  <c:v>2.1073500000000038</c:v>
                </c:pt>
                <c:pt idx="3695">
                  <c:v>2.097210000000004</c:v>
                </c:pt>
                <c:pt idx="3696">
                  <c:v>2.0838999999999999</c:v>
                </c:pt>
                <c:pt idx="3697">
                  <c:v>2.0694099999999978</c:v>
                </c:pt>
                <c:pt idx="3698">
                  <c:v>2.056129999999996</c:v>
                </c:pt>
                <c:pt idx="3699">
                  <c:v>2.0459800000000001</c:v>
                </c:pt>
                <c:pt idx="3700">
                  <c:v>2.0396300000000025</c:v>
                </c:pt>
                <c:pt idx="3701">
                  <c:v>2.0364700000000013</c:v>
                </c:pt>
                <c:pt idx="3702">
                  <c:v>2.0347700000000017</c:v>
                </c:pt>
                <c:pt idx="3703">
                  <c:v>2.0327000000000055</c:v>
                </c:pt>
                <c:pt idx="3704">
                  <c:v>2.0291999999999959</c:v>
                </c:pt>
                <c:pt idx="3705">
                  <c:v>2.0246800000000036</c:v>
                </c:pt>
                <c:pt idx="3706">
                  <c:v>2.0209000000000046</c:v>
                </c:pt>
                <c:pt idx="3707">
                  <c:v>2.019999999999996</c:v>
                </c:pt>
                <c:pt idx="3708">
                  <c:v>2.0235199999999978</c:v>
                </c:pt>
                <c:pt idx="3709">
                  <c:v>2.0311000000000021</c:v>
                </c:pt>
                <c:pt idx="3710">
                  <c:v>2.040389999999995</c:v>
                </c:pt>
                <c:pt idx="3711">
                  <c:v>2.0475899999999996</c:v>
                </c:pt>
                <c:pt idx="3712">
                  <c:v>2.0487800000000007</c:v>
                </c:pt>
                <c:pt idx="3713">
                  <c:v>2.0415100000000024</c:v>
                </c:pt>
                <c:pt idx="3714">
                  <c:v>2.0257599999999982</c:v>
                </c:pt>
                <c:pt idx="3715">
                  <c:v>2.0041900000000012</c:v>
                </c:pt>
                <c:pt idx="3716">
                  <c:v>1.9813199999999966</c:v>
                </c:pt>
                <c:pt idx="3717">
                  <c:v>1.9620900000000034</c:v>
                </c:pt>
                <c:pt idx="3718">
                  <c:v>1.9503100000000018</c:v>
                </c:pt>
                <c:pt idx="3719">
                  <c:v>1.9477100000000007</c:v>
                </c:pt>
                <c:pt idx="3720">
                  <c:v>1.9536900000000017</c:v>
                </c:pt>
                <c:pt idx="3721">
                  <c:v>1.9657300000000006</c:v>
                </c:pt>
                <c:pt idx="3722">
                  <c:v>1.9804400000000015</c:v>
                </c:pt>
                <c:pt idx="3723">
                  <c:v>1.9944199999999981</c:v>
                </c:pt>
                <c:pt idx="3724">
                  <c:v>2.0050099999999986</c:v>
                </c:pt>
                <c:pt idx="3725">
                  <c:v>2.0106900000000039</c:v>
                </c:pt>
                <c:pt idx="3726">
                  <c:v>2.0109800000000035</c:v>
                </c:pt>
                <c:pt idx="3727">
                  <c:v>2.0065500000000043</c:v>
                </c:pt>
                <c:pt idx="3728">
                  <c:v>1.9988400000000013</c:v>
                </c:pt>
                <c:pt idx="3729">
                  <c:v>1.9899800000000027</c:v>
                </c:pt>
                <c:pt idx="3730">
                  <c:v>1.9823499999999967</c:v>
                </c:pt>
                <c:pt idx="3731">
                  <c:v>1.9781899999999979</c:v>
                </c:pt>
                <c:pt idx="3732">
                  <c:v>1.9789299999999983</c:v>
                </c:pt>
                <c:pt idx="3733">
                  <c:v>1.9848300000000023</c:v>
                </c:pt>
                <c:pt idx="3734">
                  <c:v>1.9947300000000041</c:v>
                </c:pt>
                <c:pt idx="3735">
                  <c:v>2.0063999999999993</c:v>
                </c:pt>
                <c:pt idx="3736">
                  <c:v>2.0170200000000023</c:v>
                </c:pt>
                <c:pt idx="3737">
                  <c:v>2.0240300000000033</c:v>
                </c:pt>
                <c:pt idx="3738">
                  <c:v>2.0257099999999966</c:v>
                </c:pt>
                <c:pt idx="3739">
                  <c:v>2.0213599999999943</c:v>
                </c:pt>
                <c:pt idx="3740">
                  <c:v>2.0112900000000025</c:v>
                </c:pt>
                <c:pt idx="3741">
                  <c:v>1.9963900000000052</c:v>
                </c:pt>
                <c:pt idx="3742">
                  <c:v>1.9779300000000006</c:v>
                </c:pt>
                <c:pt idx="3743">
                  <c:v>1.95749</c:v>
                </c:pt>
                <c:pt idx="3744">
                  <c:v>1.93703</c:v>
                </c:pt>
                <c:pt idx="3745">
                  <c:v>1.9192000000000036</c:v>
                </c:pt>
                <c:pt idx="3746">
                  <c:v>1.9070400000000021</c:v>
                </c:pt>
                <c:pt idx="3747">
                  <c:v>1.9034699999999987</c:v>
                </c:pt>
                <c:pt idx="3748">
                  <c:v>1.910269999999997</c:v>
                </c:pt>
                <c:pt idx="3749">
                  <c:v>1.9272100000000023</c:v>
                </c:pt>
                <c:pt idx="3750">
                  <c:v>1.9513400000000019</c:v>
                </c:pt>
                <c:pt idx="3751">
                  <c:v>1.9775500000000008</c:v>
                </c:pt>
                <c:pt idx="3752">
                  <c:v>1.9996799999999979</c:v>
                </c:pt>
                <c:pt idx="3753">
                  <c:v>2.0122700000000009</c:v>
                </c:pt>
                <c:pt idx="3754">
                  <c:v>2.0122099999999961</c:v>
                </c:pt>
                <c:pt idx="3755">
                  <c:v>1.9996999999999971</c:v>
                </c:pt>
                <c:pt idx="3756">
                  <c:v>1.9780499999999961</c:v>
                </c:pt>
                <c:pt idx="3757">
                  <c:v>1.9525599999999983</c:v>
                </c:pt>
                <c:pt idx="3758">
                  <c:v>1.9287100000000024</c:v>
                </c:pt>
                <c:pt idx="3759">
                  <c:v>1.9106200000000015</c:v>
                </c:pt>
                <c:pt idx="3760">
                  <c:v>1.9001299999999972</c:v>
                </c:pt>
                <c:pt idx="3761">
                  <c:v>1.8968300000000013</c:v>
                </c:pt>
                <c:pt idx="3762">
                  <c:v>1.8988099999999974</c:v>
                </c:pt>
                <c:pt idx="3763">
                  <c:v>1.9037399999999991</c:v>
                </c:pt>
                <c:pt idx="3764">
                  <c:v>1.9098200000000034</c:v>
                </c:pt>
                <c:pt idx="3765">
                  <c:v>1.9160699999999977</c:v>
                </c:pt>
                <c:pt idx="3766">
                  <c:v>1.9221399999999988</c:v>
                </c:pt>
                <c:pt idx="3767">
                  <c:v>1.927899999999994</c:v>
                </c:pt>
                <c:pt idx="3768">
                  <c:v>1.9329199999999958</c:v>
                </c:pt>
                <c:pt idx="3769">
                  <c:v>1.9363299999999981</c:v>
                </c:pt>
                <c:pt idx="3770">
                  <c:v>1.9370499999999993</c:v>
                </c:pt>
                <c:pt idx="3771">
                  <c:v>1.9340699999999984</c:v>
                </c:pt>
                <c:pt idx="3772">
                  <c:v>1.9269200000000026</c:v>
                </c:pt>
                <c:pt idx="3773">
                  <c:v>1.9156300000000002</c:v>
                </c:pt>
                <c:pt idx="3774">
                  <c:v>1.9007300000000029</c:v>
                </c:pt>
                <c:pt idx="3775">
                  <c:v>1.8829899999999995</c:v>
                </c:pt>
                <c:pt idx="3776">
                  <c:v>1.8633400000000009</c:v>
                </c:pt>
                <c:pt idx="3777">
                  <c:v>1.842880000000001</c:v>
                </c:pt>
                <c:pt idx="3778">
                  <c:v>1.823049999999995</c:v>
                </c:pt>
                <c:pt idx="3779">
                  <c:v>1.8057000000000016</c:v>
                </c:pt>
                <c:pt idx="3780">
                  <c:v>1.7930300000000017</c:v>
                </c:pt>
                <c:pt idx="3781">
                  <c:v>1.7872199999999978</c:v>
                </c:pt>
                <c:pt idx="3782">
                  <c:v>1.7895699999999977</c:v>
                </c:pt>
                <c:pt idx="3783">
                  <c:v>1.8000399999999956</c:v>
                </c:pt>
                <c:pt idx="3784">
                  <c:v>1.8168600000000055</c:v>
                </c:pt>
                <c:pt idx="3785">
                  <c:v>1.8366400000000027</c:v>
                </c:pt>
                <c:pt idx="3786">
                  <c:v>1.8551399999999987</c:v>
                </c:pt>
                <c:pt idx="3787">
                  <c:v>1.8683299999999932</c:v>
                </c:pt>
                <c:pt idx="3788">
                  <c:v>1.8734999999999999</c:v>
                </c:pt>
                <c:pt idx="3789">
                  <c:v>1.8698699999999988</c:v>
                </c:pt>
                <c:pt idx="3790">
                  <c:v>1.8589300000000009</c:v>
                </c:pt>
                <c:pt idx="3791">
                  <c:v>1.8439099999999939</c:v>
                </c:pt>
                <c:pt idx="3792">
                  <c:v>1.8288999999999973</c:v>
                </c:pt>
                <c:pt idx="3793">
                  <c:v>1.8177999999999983</c:v>
                </c:pt>
                <c:pt idx="3794">
                  <c:v>1.8132000000000019</c:v>
                </c:pt>
                <c:pt idx="3795">
                  <c:v>1.8158699999999968</c:v>
                </c:pt>
                <c:pt idx="3796">
                  <c:v>1.8245199999999997</c:v>
                </c:pt>
                <c:pt idx="3797">
                  <c:v>1.8362900000000053</c:v>
                </c:pt>
                <c:pt idx="3798">
                  <c:v>1.8476100000000031</c:v>
                </c:pt>
                <c:pt idx="3799">
                  <c:v>1.855319999999999</c:v>
                </c:pt>
                <c:pt idx="3800">
                  <c:v>1.8574699999999993</c:v>
                </c:pt>
                <c:pt idx="3801">
                  <c:v>1.853989999999996</c:v>
                </c:pt>
                <c:pt idx="3802">
                  <c:v>1.8465100000000021</c:v>
                </c:pt>
                <c:pt idx="3803">
                  <c:v>1.8377599999999958</c:v>
                </c:pt>
                <c:pt idx="3804">
                  <c:v>1.8305099999999968</c:v>
                </c:pt>
                <c:pt idx="3805">
                  <c:v>1.8265899999999959</c:v>
                </c:pt>
                <c:pt idx="3806">
                  <c:v>1.8262700000000009</c:v>
                </c:pt>
                <c:pt idx="3807">
                  <c:v>1.8282099999999986</c:v>
                </c:pt>
                <c:pt idx="3808">
                  <c:v>1.8301400000000001</c:v>
                </c:pt>
                <c:pt idx="3809">
                  <c:v>1.8297099999999986</c:v>
                </c:pt>
                <c:pt idx="3810">
                  <c:v>1.8254000000000019</c:v>
                </c:pt>
                <c:pt idx="3811">
                  <c:v>1.8169800000000009</c:v>
                </c:pt>
                <c:pt idx="3812">
                  <c:v>1.8054299999999941</c:v>
                </c:pt>
                <c:pt idx="3813">
                  <c:v>1.7923400000000029</c:v>
                </c:pt>
                <c:pt idx="3814">
                  <c:v>1.7791500000000013</c:v>
                </c:pt>
                <c:pt idx="3815">
                  <c:v>1.7665900000000008</c:v>
                </c:pt>
                <c:pt idx="3816">
                  <c:v>1.7546600000000012</c:v>
                </c:pt>
                <c:pt idx="3817">
                  <c:v>1.7429699999999997</c:v>
                </c:pt>
                <c:pt idx="3818">
                  <c:v>1.7312900000000013</c:v>
                </c:pt>
                <c:pt idx="3819">
                  <c:v>1.7201400000000007</c:v>
                </c:pt>
                <c:pt idx="3820">
                  <c:v>1.710879999999996</c:v>
                </c:pt>
                <c:pt idx="3821">
                  <c:v>1.7053199999999933</c:v>
                </c:pt>
                <c:pt idx="3822">
                  <c:v>1.7050799999999953</c:v>
                </c:pt>
                <c:pt idx="3823">
                  <c:v>1.7108399999999975</c:v>
                </c:pt>
                <c:pt idx="3824">
                  <c:v>1.7218300000000042</c:v>
                </c:pt>
                <c:pt idx="3825">
                  <c:v>1.7359499999999954</c:v>
                </c:pt>
                <c:pt idx="3826">
                  <c:v>1.75</c:v>
                </c:pt>
                <c:pt idx="3827">
                  <c:v>1.7606499999999983</c:v>
                </c:pt>
                <c:pt idx="3828">
                  <c:v>1.7649800000000013</c:v>
                </c:pt>
                <c:pt idx="3829">
                  <c:v>1.7612999999999985</c:v>
                </c:pt>
                <c:pt idx="3830">
                  <c:v>1.7494599999999991</c:v>
                </c:pt>
                <c:pt idx="3831">
                  <c:v>1.73095</c:v>
                </c:pt>
                <c:pt idx="3832">
                  <c:v>1.7086200000000034</c:v>
                </c:pt>
                <c:pt idx="3833">
                  <c:v>1.6861699999999971</c:v>
                </c:pt>
                <c:pt idx="3834">
                  <c:v>1.6673699999999982</c:v>
                </c:pt>
                <c:pt idx="3835">
                  <c:v>1.6551599999999951</c:v>
                </c:pt>
                <c:pt idx="3836">
                  <c:v>1.650890000000004</c:v>
                </c:pt>
                <c:pt idx="3837">
                  <c:v>1.6539000000000001</c:v>
                </c:pt>
                <c:pt idx="3838">
                  <c:v>1.6617000000000033</c:v>
                </c:pt>
                <c:pt idx="3839">
                  <c:v>1.6707400000000021</c:v>
                </c:pt>
                <c:pt idx="3840">
                  <c:v>1.677589999999995</c:v>
                </c:pt>
                <c:pt idx="3841">
                  <c:v>1.6802399999999977</c:v>
                </c:pt>
                <c:pt idx="3842">
                  <c:v>1.6787200000000055</c:v>
                </c:pt>
                <c:pt idx="3843">
                  <c:v>1.6750700000000052</c:v>
                </c:pt>
                <c:pt idx="3844">
                  <c:v>1.6724299999999985</c:v>
                </c:pt>
                <c:pt idx="3845">
                  <c:v>1.6736599999999981</c:v>
                </c:pt>
                <c:pt idx="3846">
                  <c:v>1.6801099999999991</c:v>
                </c:pt>
                <c:pt idx="3847">
                  <c:v>1.6910200000000017</c:v>
                </c:pt>
                <c:pt idx="3848">
                  <c:v>1.7039299999999997</c:v>
                </c:pt>
                <c:pt idx="3849">
                  <c:v>1.7157300000000006</c:v>
                </c:pt>
                <c:pt idx="3850">
                  <c:v>1.7240099999999998</c:v>
                </c:pt>
                <c:pt idx="3851">
                  <c:v>1.7279800000000023</c:v>
                </c:pt>
                <c:pt idx="3852">
                  <c:v>1.7283899999999974</c:v>
                </c:pt>
                <c:pt idx="3853">
                  <c:v>1.7268800000000013</c:v>
                </c:pt>
                <c:pt idx="3854">
                  <c:v>1.7246400000000008</c:v>
                </c:pt>
                <c:pt idx="3855">
                  <c:v>1.7214899999999957</c:v>
                </c:pt>
                <c:pt idx="3856">
                  <c:v>1.7157600000000031</c:v>
                </c:pt>
                <c:pt idx="3857">
                  <c:v>1.7050899999999984</c:v>
                </c:pt>
                <c:pt idx="3858">
                  <c:v>1.6878499999999974</c:v>
                </c:pt>
                <c:pt idx="3859">
                  <c:v>1.6643699999999981</c:v>
                </c:pt>
                <c:pt idx="3860">
                  <c:v>1.6375700000000037</c:v>
                </c:pt>
                <c:pt idx="3861">
                  <c:v>1.6123399999999961</c:v>
                </c:pt>
                <c:pt idx="3862">
                  <c:v>1.5939499999999995</c:v>
                </c:pt>
                <c:pt idx="3863">
                  <c:v>1.5863100000000045</c:v>
                </c:pt>
                <c:pt idx="3864">
                  <c:v>1.5905500000000004</c:v>
                </c:pt>
                <c:pt idx="3865">
                  <c:v>1.6046400000000034</c:v>
                </c:pt>
                <c:pt idx="3866">
                  <c:v>1.6244000000000014</c:v>
                </c:pt>
                <c:pt idx="3867">
                  <c:v>1.6448699999999974</c:v>
                </c:pt>
                <c:pt idx="3868">
                  <c:v>1.662079999999996</c:v>
                </c:pt>
                <c:pt idx="3869">
                  <c:v>1.674039999999998</c:v>
                </c:pt>
                <c:pt idx="3870">
                  <c:v>1.6808199999999971</c:v>
                </c:pt>
                <c:pt idx="3871">
                  <c:v>1.6838899999999981</c:v>
                </c:pt>
                <c:pt idx="3872">
                  <c:v>1.6848600000000005</c:v>
                </c:pt>
                <c:pt idx="3873">
                  <c:v>1.684669999999997</c:v>
                </c:pt>
                <c:pt idx="3874">
                  <c:v>1.6830399999999983</c:v>
                </c:pt>
                <c:pt idx="3875">
                  <c:v>1.6787899999999993</c:v>
                </c:pt>
                <c:pt idx="3876">
                  <c:v>1.6703900000000047</c:v>
                </c:pt>
                <c:pt idx="3877">
                  <c:v>1.6567000000000007</c:v>
                </c:pt>
                <c:pt idx="3878">
                  <c:v>1.6374899999999997</c:v>
                </c:pt>
                <c:pt idx="3879">
                  <c:v>1.6135700000000028</c:v>
                </c:pt>
                <c:pt idx="3880">
                  <c:v>1.5866199999999964</c:v>
                </c:pt>
                <c:pt idx="3881">
                  <c:v>1.5588100000000011</c:v>
                </c:pt>
                <c:pt idx="3882">
                  <c:v>1.5324999999999989</c:v>
                </c:pt>
                <c:pt idx="3883">
                  <c:v>1.5098200000000048</c:v>
                </c:pt>
                <c:pt idx="3884">
                  <c:v>1.4924900000000036</c:v>
                </c:pt>
                <c:pt idx="3885">
                  <c:v>1.4814399999999992</c:v>
                </c:pt>
                <c:pt idx="3886">
                  <c:v>1.4767200000000003</c:v>
                </c:pt>
                <c:pt idx="3887">
                  <c:v>1.4774000000000029</c:v>
                </c:pt>
                <c:pt idx="3888">
                  <c:v>1.4819800000000001</c:v>
                </c:pt>
                <c:pt idx="3889">
                  <c:v>1.4887799999999984</c:v>
                </c:pt>
                <c:pt idx="3890">
                  <c:v>1.4965699999999984</c:v>
                </c:pt>
                <c:pt idx="3891">
                  <c:v>1.5050600000000003</c:v>
                </c:pt>
                <c:pt idx="3892">
                  <c:v>1.5149199999999965</c:v>
                </c:pt>
                <c:pt idx="3893">
                  <c:v>1.5272900000000007</c:v>
                </c:pt>
                <c:pt idx="3894">
                  <c:v>1.5430800000000033</c:v>
                </c:pt>
                <c:pt idx="3895">
                  <c:v>1.56203</c:v>
                </c:pt>
                <c:pt idx="3896">
                  <c:v>1.5824500000000015</c:v>
                </c:pt>
                <c:pt idx="3897">
                  <c:v>1.6013500000000036</c:v>
                </c:pt>
                <c:pt idx="3898">
                  <c:v>1.6152000000000015</c:v>
                </c:pt>
                <c:pt idx="3899">
                  <c:v>1.6210900000000024</c:v>
                </c:pt>
                <c:pt idx="3900">
                  <c:v>1.6174999999999997</c:v>
                </c:pt>
                <c:pt idx="3901">
                  <c:v>1.6047099999999972</c:v>
                </c:pt>
                <c:pt idx="3902">
                  <c:v>1.5844200000000015</c:v>
                </c:pt>
                <c:pt idx="3903">
                  <c:v>1.559039999999996</c:v>
                </c:pt>
                <c:pt idx="3904">
                  <c:v>1.53078</c:v>
                </c:pt>
                <c:pt idx="3905">
                  <c:v>1.5011599999999987</c:v>
                </c:pt>
                <c:pt idx="3906">
                  <c:v>1.4710599999999943</c:v>
                </c:pt>
                <c:pt idx="3907">
                  <c:v>1.4410600000000002</c:v>
                </c:pt>
                <c:pt idx="3908">
                  <c:v>1.4120300000000015</c:v>
                </c:pt>
                <c:pt idx="3909">
                  <c:v>1.3855300000000028</c:v>
                </c:pt>
                <c:pt idx="3910">
                  <c:v>1.3635200000000012</c:v>
                </c:pt>
                <c:pt idx="3911">
                  <c:v>1.3480699999999999</c:v>
                </c:pt>
                <c:pt idx="3912">
                  <c:v>1.3404099999999985</c:v>
                </c:pt>
                <c:pt idx="3913">
                  <c:v>1.3405899999999988</c:v>
                </c:pt>
                <c:pt idx="3914">
                  <c:v>1.3473200000000034</c:v>
                </c:pt>
                <c:pt idx="3915">
                  <c:v>1.3584499999999977</c:v>
                </c:pt>
                <c:pt idx="3916">
                  <c:v>1.371690000000001</c:v>
                </c:pt>
                <c:pt idx="3917">
                  <c:v>1.3852800000000016</c:v>
                </c:pt>
                <c:pt idx="3918">
                  <c:v>1.3984499999999969</c:v>
                </c:pt>
                <c:pt idx="3919">
                  <c:v>1.4113299999999995</c:v>
                </c:pt>
                <c:pt idx="3920">
                  <c:v>1.4245600000000067</c:v>
                </c:pt>
                <c:pt idx="3921">
                  <c:v>1.4387200000000036</c:v>
                </c:pt>
                <c:pt idx="3922">
                  <c:v>1.453870000000002</c:v>
                </c:pt>
                <c:pt idx="3923">
                  <c:v>1.4691600000000022</c:v>
                </c:pt>
                <c:pt idx="3924">
                  <c:v>1.4830900000000042</c:v>
                </c:pt>
                <c:pt idx="3925">
                  <c:v>1.4936499999999953</c:v>
                </c:pt>
                <c:pt idx="3926">
                  <c:v>1.4989100000000022</c:v>
                </c:pt>
                <c:pt idx="3927">
                  <c:v>1.4975299999999976</c:v>
                </c:pt>
                <c:pt idx="3928">
                  <c:v>1.489130000000003</c:v>
                </c:pt>
                <c:pt idx="3929">
                  <c:v>1.4744300000000052</c:v>
                </c:pt>
                <c:pt idx="3930">
                  <c:v>1.4552600000000027</c:v>
                </c:pt>
                <c:pt idx="3931">
                  <c:v>1.4340299999999999</c:v>
                </c:pt>
                <c:pt idx="3932">
                  <c:v>1.4132699999999971</c:v>
                </c:pt>
                <c:pt idx="3933">
                  <c:v>1.3949500000000015</c:v>
                </c:pt>
                <c:pt idx="3934">
                  <c:v>1.3799199999999985</c:v>
                </c:pt>
                <c:pt idx="3935">
                  <c:v>1.3678999999999988</c:v>
                </c:pt>
                <c:pt idx="3936">
                  <c:v>1.3576699999999988</c:v>
                </c:pt>
                <c:pt idx="3937">
                  <c:v>1.3478700000000003</c:v>
                </c:pt>
                <c:pt idx="3938">
                  <c:v>1.3376599999999996</c:v>
                </c:pt>
                <c:pt idx="3939">
                  <c:v>1.3272599999999954</c:v>
                </c:pt>
                <c:pt idx="3940">
                  <c:v>1.317859999999996</c:v>
                </c:pt>
                <c:pt idx="3941">
                  <c:v>1.3110500000000016</c:v>
                </c:pt>
                <c:pt idx="3942">
                  <c:v>1.3078800000000044</c:v>
                </c:pt>
                <c:pt idx="3943">
                  <c:v>1.3080500000000015</c:v>
                </c:pt>
                <c:pt idx="3944">
                  <c:v>1.3097899999999996</c:v>
                </c:pt>
                <c:pt idx="3945">
                  <c:v>1.3103300000000004</c:v>
                </c:pt>
                <c:pt idx="3946">
                  <c:v>1.3070799999999991</c:v>
                </c:pt>
                <c:pt idx="3947">
                  <c:v>1.298880000000004</c:v>
                </c:pt>
                <c:pt idx="3948">
                  <c:v>1.2867900000000034</c:v>
                </c:pt>
                <c:pt idx="3949">
                  <c:v>1.27393</c:v>
                </c:pt>
                <c:pt idx="3950">
                  <c:v>1.2644900000000021</c:v>
                </c:pt>
                <c:pt idx="3951">
                  <c:v>1.2620900000000006</c:v>
                </c:pt>
                <c:pt idx="3952">
                  <c:v>1.2682999999999964</c:v>
                </c:pt>
                <c:pt idx="3953">
                  <c:v>1.2818899999999971</c:v>
                </c:pt>
                <c:pt idx="3954">
                  <c:v>1.2992599999999968</c:v>
                </c:pt>
                <c:pt idx="3955">
                  <c:v>1.3155299999999954</c:v>
                </c:pt>
                <c:pt idx="3956">
                  <c:v>1.3262700000000009</c:v>
                </c:pt>
                <c:pt idx="3957">
                  <c:v>1.328949999999999</c:v>
                </c:pt>
                <c:pt idx="3958">
                  <c:v>1.3233399999999946</c:v>
                </c:pt>
                <c:pt idx="3959">
                  <c:v>1.3112899999999996</c:v>
                </c:pt>
                <c:pt idx="3960">
                  <c:v>1.2956600000000051</c:v>
                </c:pt>
                <c:pt idx="3961">
                  <c:v>1.279200000000003</c:v>
                </c:pt>
                <c:pt idx="3962">
                  <c:v>1.2637699999999938</c:v>
                </c:pt>
                <c:pt idx="3963">
                  <c:v>1.2501999999999995</c:v>
                </c:pt>
                <c:pt idx="3964">
                  <c:v>1.2387000000000015</c:v>
                </c:pt>
                <c:pt idx="3965">
                  <c:v>1.2294499999999999</c:v>
                </c:pt>
                <c:pt idx="3966">
                  <c:v>1.2230900000000062</c:v>
                </c:pt>
                <c:pt idx="3967">
                  <c:v>1.2205399999999997</c:v>
                </c:pt>
                <c:pt idx="3968">
                  <c:v>1.2225699999999975</c:v>
                </c:pt>
                <c:pt idx="3969">
                  <c:v>1.229219999999998</c:v>
                </c:pt>
                <c:pt idx="3970">
                  <c:v>1.2393500000000017</c:v>
                </c:pt>
                <c:pt idx="3971">
                  <c:v>1.250709999999998</c:v>
                </c:pt>
                <c:pt idx="3972">
                  <c:v>1.2605199999999996</c:v>
                </c:pt>
                <c:pt idx="3973">
                  <c:v>1.2663599999999988</c:v>
                </c:pt>
                <c:pt idx="3974">
                  <c:v>1.2669300000000021</c:v>
                </c:pt>
                <c:pt idx="3975">
                  <c:v>1.262519999999995</c:v>
                </c:pt>
                <c:pt idx="3976">
                  <c:v>1.2548099999999991</c:v>
                </c:pt>
                <c:pt idx="3977">
                  <c:v>1.2463100000000011</c:v>
                </c:pt>
                <c:pt idx="3978">
                  <c:v>1.2394600000000011</c:v>
                </c:pt>
                <c:pt idx="3979">
                  <c:v>1.2359299999999962</c:v>
                </c:pt>
                <c:pt idx="3980">
                  <c:v>1.2360800000000012</c:v>
                </c:pt>
                <c:pt idx="3981">
                  <c:v>1.2391000000000005</c:v>
                </c:pt>
                <c:pt idx="3982">
                  <c:v>1.2432200000000009</c:v>
                </c:pt>
                <c:pt idx="3983">
                  <c:v>1.2465100000000007</c:v>
                </c:pt>
                <c:pt idx="3984">
                  <c:v>1.247320000000002</c:v>
                </c:pt>
                <c:pt idx="3985">
                  <c:v>1.2447599999999994</c:v>
                </c:pt>
                <c:pt idx="3986">
                  <c:v>1.2388199999999969</c:v>
                </c:pt>
                <c:pt idx="3987">
                  <c:v>1.2301700000000011</c:v>
                </c:pt>
                <c:pt idx="3988">
                  <c:v>1.2197600000000008</c:v>
                </c:pt>
                <c:pt idx="3989">
                  <c:v>1.2083399999999997</c:v>
                </c:pt>
                <c:pt idx="3990">
                  <c:v>1.196159999999999</c:v>
                </c:pt>
                <c:pt idx="3991">
                  <c:v>1.1828499999999948</c:v>
                </c:pt>
                <c:pt idx="3992">
                  <c:v>1.167740000000002</c:v>
                </c:pt>
                <c:pt idx="3993">
                  <c:v>1.1503399999999999</c:v>
                </c:pt>
                <c:pt idx="3994">
                  <c:v>1.1309100000000001</c:v>
                </c:pt>
                <c:pt idx="3995">
                  <c:v>1.1109500000000025</c:v>
                </c:pt>
                <c:pt idx="3996">
                  <c:v>1.0929399999999987</c:v>
                </c:pt>
                <c:pt idx="3997">
                  <c:v>1.0798699999999997</c:v>
                </c:pt>
                <c:pt idx="3998">
                  <c:v>1.0742100000000008</c:v>
                </c:pt>
                <c:pt idx="3999">
                  <c:v>1.0769699999999958</c:v>
                </c:pt>
                <c:pt idx="4000">
                  <c:v>1.0869800000000041</c:v>
                </c:pt>
                <c:pt idx="4001">
                  <c:v>1.1009400000000014</c:v>
                </c:pt>
                <c:pt idx="4002">
                  <c:v>1.1140499999999989</c:v>
                </c:pt>
                <c:pt idx="4003">
                  <c:v>1.1214099999999974</c:v>
                </c:pt>
                <c:pt idx="4004">
                  <c:v>1.1193000000000026</c:v>
                </c:pt>
                <c:pt idx="4005">
                  <c:v>1.1063100000000006</c:v>
                </c:pt>
                <c:pt idx="4006">
                  <c:v>1.0836199999999963</c:v>
                </c:pt>
                <c:pt idx="4007">
                  <c:v>1.0546800000000047</c:v>
                </c:pt>
                <c:pt idx="4008">
                  <c:v>1.0242399999999989</c:v>
                </c:pt>
                <c:pt idx="4009">
                  <c:v>0.99710000000000321</c:v>
                </c:pt>
                <c:pt idx="4010">
                  <c:v>0.97710000000000008</c:v>
                </c:pt>
                <c:pt idx="4011">
                  <c:v>0.96643000000000256</c:v>
                </c:pt>
                <c:pt idx="4012">
                  <c:v>0.96544000000000096</c:v>
                </c:pt>
                <c:pt idx="4013">
                  <c:v>0.97282000000000579</c:v>
                </c:pt>
                <c:pt idx="4014">
                  <c:v>0.9859999999999971</c:v>
                </c:pt>
                <c:pt idx="4015">
                  <c:v>1.0016400000000019</c:v>
                </c:pt>
                <c:pt idx="4016">
                  <c:v>1.0160499999999999</c:v>
                </c:pt>
                <c:pt idx="4017">
                  <c:v>1.025739999999999</c:v>
                </c:pt>
                <c:pt idx="4018">
                  <c:v>1.027949999999997</c:v>
                </c:pt>
                <c:pt idx="4019">
                  <c:v>1.0210799999999978</c:v>
                </c:pt>
                <c:pt idx="4020">
                  <c:v>1.005119999999998</c:v>
                </c:pt>
                <c:pt idx="4021">
                  <c:v>0.98172999999999888</c:v>
                </c:pt>
                <c:pt idx="4022">
                  <c:v>0.95389000000000124</c:v>
                </c:pt>
                <c:pt idx="4023">
                  <c:v>0.92535999999999774</c:v>
                </c:pt>
                <c:pt idx="4024">
                  <c:v>0.89976999999999663</c:v>
                </c:pt>
                <c:pt idx="4025">
                  <c:v>0.87985000000000468</c:v>
                </c:pt>
                <c:pt idx="4026">
                  <c:v>0.86695999999999884</c:v>
                </c:pt>
                <c:pt idx="4027">
                  <c:v>0.861069999999998</c:v>
                </c:pt>
                <c:pt idx="4028">
                  <c:v>0.86101000000000028</c:v>
                </c:pt>
                <c:pt idx="4029">
                  <c:v>0.86515000000000697</c:v>
                </c:pt>
                <c:pt idx="4030">
                  <c:v>0.87198000000000064</c:v>
                </c:pt>
                <c:pt idx="4031">
                  <c:v>0.88047000000000253</c:v>
                </c:pt>
                <c:pt idx="4032">
                  <c:v>0.89001000000000374</c:v>
                </c:pt>
                <c:pt idx="4033">
                  <c:v>0.90043000000000006</c:v>
                </c:pt>
                <c:pt idx="4034">
                  <c:v>0.91152999999999906</c:v>
                </c:pt>
                <c:pt idx="4035">
                  <c:v>0.92288999999999533</c:v>
                </c:pt>
                <c:pt idx="4036">
                  <c:v>0.9339999999999975</c:v>
                </c:pt>
                <c:pt idx="4037">
                  <c:v>0.9441799999999958</c:v>
                </c:pt>
                <c:pt idx="4038">
                  <c:v>0.95309999999999917</c:v>
                </c:pt>
                <c:pt idx="4039">
                  <c:v>0.96081000000000216</c:v>
                </c:pt>
                <c:pt idx="4040">
                  <c:v>0.96775000000000233</c:v>
                </c:pt>
                <c:pt idx="4041">
                  <c:v>0.97458000000000311</c:v>
                </c:pt>
                <c:pt idx="4042">
                  <c:v>0.98172999999999888</c:v>
                </c:pt>
                <c:pt idx="4043">
                  <c:v>0.9889700000000019</c:v>
                </c:pt>
                <c:pt idx="4044">
                  <c:v>0.99508999999999759</c:v>
                </c:pt>
                <c:pt idx="4045">
                  <c:v>0.99817999999999785</c:v>
                </c:pt>
                <c:pt idx="4046">
                  <c:v>0.99600000000000222</c:v>
                </c:pt>
                <c:pt idx="4047">
                  <c:v>0.98664000000000129</c:v>
                </c:pt>
                <c:pt idx="4048">
                  <c:v>0.96939000000000419</c:v>
                </c:pt>
                <c:pt idx="4049">
                  <c:v>0.94521999999999906</c:v>
                </c:pt>
                <c:pt idx="4050">
                  <c:v>0.91670999999999481</c:v>
                </c:pt>
                <c:pt idx="4051">
                  <c:v>0.88767999999999603</c:v>
                </c:pt>
                <c:pt idx="4052">
                  <c:v>0.86214000000000368</c:v>
                </c:pt>
                <c:pt idx="4053">
                  <c:v>0.84328000000000003</c:v>
                </c:pt>
                <c:pt idx="4054">
                  <c:v>0.83252000000000237</c:v>
                </c:pt>
                <c:pt idx="4055">
                  <c:v>0.82916000000000167</c:v>
                </c:pt>
                <c:pt idx="4056">
                  <c:v>0.8306699999999978</c:v>
                </c:pt>
                <c:pt idx="4057">
                  <c:v>0.83341999999999672</c:v>
                </c:pt>
                <c:pt idx="4058">
                  <c:v>0.83375000000000199</c:v>
                </c:pt>
                <c:pt idx="4059">
                  <c:v>0.82892999999999972</c:v>
                </c:pt>
                <c:pt idx="4060">
                  <c:v>0.81763000000000119</c:v>
                </c:pt>
                <c:pt idx="4061">
                  <c:v>0.80013000000000289</c:v>
                </c:pt>
                <c:pt idx="4062">
                  <c:v>0.7778199999999984</c:v>
                </c:pt>
                <c:pt idx="4063">
                  <c:v>0.752830000000003</c:v>
                </c:pt>
                <c:pt idx="4064">
                  <c:v>0.7274799999999999</c:v>
                </c:pt>
                <c:pt idx="4065">
                  <c:v>0.70410000000000394</c:v>
                </c:pt>
                <c:pt idx="4066">
                  <c:v>0.68484999999999729</c:v>
                </c:pt>
                <c:pt idx="4067">
                  <c:v>0.67172000000000054</c:v>
                </c:pt>
                <c:pt idx="4068">
                  <c:v>0.6662899999999965</c:v>
                </c:pt>
                <c:pt idx="4069">
                  <c:v>0.66940999999999917</c:v>
                </c:pt>
                <c:pt idx="4070">
                  <c:v>0.68055999999999983</c:v>
                </c:pt>
                <c:pt idx="4071">
                  <c:v>0.69776999999999845</c:v>
                </c:pt>
                <c:pt idx="4072">
                  <c:v>0.71756999999999493</c:v>
                </c:pt>
                <c:pt idx="4073">
                  <c:v>0.73564999999999969</c:v>
                </c:pt>
                <c:pt idx="4074">
                  <c:v>0.74777999999999878</c:v>
                </c:pt>
                <c:pt idx="4075">
                  <c:v>0.75112000000000023</c:v>
                </c:pt>
                <c:pt idx="4076">
                  <c:v>0.74473000000000411</c:v>
                </c:pt>
                <c:pt idx="4077">
                  <c:v>0.73011000000000337</c:v>
                </c:pt>
                <c:pt idx="4078">
                  <c:v>0.71049000000000007</c:v>
                </c:pt>
                <c:pt idx="4079">
                  <c:v>0.69003999999999621</c:v>
                </c:pt>
                <c:pt idx="4080">
                  <c:v>0.67243000000000563</c:v>
                </c:pt>
                <c:pt idx="4081">
                  <c:v>0.66008999999999673</c:v>
                </c:pt>
                <c:pt idx="4082">
                  <c:v>0.65347999999999473</c:v>
                </c:pt>
                <c:pt idx="4083">
                  <c:v>0.65127000000000379</c:v>
                </c:pt>
                <c:pt idx="4084">
                  <c:v>0.65080999999999989</c:v>
                </c:pt>
                <c:pt idx="4085">
                  <c:v>0.64894999999999925</c:v>
                </c:pt>
                <c:pt idx="4086">
                  <c:v>0.6427799999999948</c:v>
                </c:pt>
                <c:pt idx="4087">
                  <c:v>0.63033000000000072</c:v>
                </c:pt>
                <c:pt idx="4088">
                  <c:v>0.61084999999999923</c:v>
                </c:pt>
                <c:pt idx="4089">
                  <c:v>0.58508999999999389</c:v>
                </c:pt>
                <c:pt idx="4090">
                  <c:v>0.55503000000000213</c:v>
                </c:pt>
                <c:pt idx="4091">
                  <c:v>0.52370000000000516</c:v>
                </c:pt>
                <c:pt idx="4092">
                  <c:v>0.49455999999999989</c:v>
                </c:pt>
                <c:pt idx="4093">
                  <c:v>0.4709800000000044</c:v>
                </c:pt>
                <c:pt idx="4094">
                  <c:v>0.45552999999999599</c:v>
                </c:pt>
                <c:pt idx="4095">
                  <c:v>0.44944000000000273</c:v>
                </c:pt>
                <c:pt idx="4096">
                  <c:v>0.45233000000000345</c:v>
                </c:pt>
                <c:pt idx="4097">
                  <c:v>0.46229000000000298</c:v>
                </c:pt>
                <c:pt idx="4098">
                  <c:v>0.47625999999999635</c:v>
                </c:pt>
                <c:pt idx="4099">
                  <c:v>0.49063999999999908</c:v>
                </c:pt>
                <c:pt idx="4100">
                  <c:v>0.50207999999999942</c:v>
                </c:pt>
                <c:pt idx="4101">
                  <c:v>0.50797999999999632</c:v>
                </c:pt>
                <c:pt idx="4102">
                  <c:v>0.50694000000000017</c:v>
                </c:pt>
                <c:pt idx="4103">
                  <c:v>0.49891999999999825</c:v>
                </c:pt>
                <c:pt idx="4104">
                  <c:v>0.48521000000000214</c:v>
                </c:pt>
                <c:pt idx="4105">
                  <c:v>0.46824000000000154</c:v>
                </c:pt>
                <c:pt idx="4106">
                  <c:v>0.4511800000000008</c:v>
                </c:pt>
                <c:pt idx="4107">
                  <c:v>0.43731999999999971</c:v>
                </c:pt>
                <c:pt idx="4108">
                  <c:v>0.4294399999999996</c:v>
                </c:pt>
                <c:pt idx="4109">
                  <c:v>0.42916999999999916</c:v>
                </c:pt>
                <c:pt idx="4110">
                  <c:v>0.43655000000000399</c:v>
                </c:pt>
                <c:pt idx="4111">
                  <c:v>0.4500500000000045</c:v>
                </c:pt>
                <c:pt idx="4112">
                  <c:v>0.4669099999999986</c:v>
                </c:pt>
                <c:pt idx="4113">
                  <c:v>0.48411000000000115</c:v>
                </c:pt>
                <c:pt idx="4114">
                  <c:v>0.4990799999999993</c:v>
                </c:pt>
                <c:pt idx="4115">
                  <c:v>0.51040000000000418</c:v>
                </c:pt>
                <c:pt idx="4116">
                  <c:v>0.5177799999999948</c:v>
                </c:pt>
                <c:pt idx="4117">
                  <c:v>0.52175000000000438</c:v>
                </c:pt>
                <c:pt idx="4118">
                  <c:v>0.52284999999999826</c:v>
                </c:pt>
                <c:pt idx="4119">
                  <c:v>0.52108000000000487</c:v>
                </c:pt>
                <c:pt idx="4120">
                  <c:v>0.51569999999999538</c:v>
                </c:pt>
                <c:pt idx="4121">
                  <c:v>0.50571000000000055</c:v>
                </c:pt>
                <c:pt idx="4122">
                  <c:v>0.49058999999999742</c:v>
                </c:pt>
                <c:pt idx="4123">
                  <c:v>0.47106999999999744</c:v>
                </c:pt>
                <c:pt idx="4124">
                  <c:v>0.44941999999999638</c:v>
                </c:pt>
                <c:pt idx="4125">
                  <c:v>0.42892000000000507</c:v>
                </c:pt>
                <c:pt idx="4126">
                  <c:v>0.41281000000000034</c:v>
                </c:pt>
                <c:pt idx="4127">
                  <c:v>0.40308999999999884</c:v>
                </c:pt>
                <c:pt idx="4128">
                  <c:v>0.39971999999999497</c:v>
                </c:pt>
                <c:pt idx="4129">
                  <c:v>0.40073999999999899</c:v>
                </c:pt>
                <c:pt idx="4130">
                  <c:v>0.40307999999999566</c:v>
                </c:pt>
                <c:pt idx="4131">
                  <c:v>0.4040600000000012</c:v>
                </c:pt>
                <c:pt idx="4132">
                  <c:v>0.40259000000000356</c:v>
                </c:pt>
                <c:pt idx="4133">
                  <c:v>0.39965000000000117</c:v>
                </c:pt>
                <c:pt idx="4134">
                  <c:v>0.39788000000000068</c:v>
                </c:pt>
                <c:pt idx="4135">
                  <c:v>0.40024999999999977</c:v>
                </c:pt>
                <c:pt idx="4136">
                  <c:v>0.40862999999999516</c:v>
                </c:pt>
                <c:pt idx="4137">
                  <c:v>0.42264999999999731</c:v>
                </c:pt>
                <c:pt idx="4138">
                  <c:v>0.43969999999999487</c:v>
                </c:pt>
                <c:pt idx="4139">
                  <c:v>0.45548999999999751</c:v>
                </c:pt>
                <c:pt idx="4140">
                  <c:v>0.46550999999999476</c:v>
                </c:pt>
                <c:pt idx="4141">
                  <c:v>0.46634999999999849</c:v>
                </c:pt>
                <c:pt idx="4142">
                  <c:v>0.45656000000000319</c:v>
                </c:pt>
                <c:pt idx="4143">
                  <c:v>0.43686000000000291</c:v>
                </c:pt>
                <c:pt idx="4144">
                  <c:v>0.40970999999999691</c:v>
                </c:pt>
                <c:pt idx="4145">
                  <c:v>0.37855000000000416</c:v>
                </c:pt>
                <c:pt idx="4146">
                  <c:v>0.34720000000000084</c:v>
                </c:pt>
                <c:pt idx="4147">
                  <c:v>0.31928999999999519</c:v>
                </c:pt>
                <c:pt idx="4148">
                  <c:v>0.29784999999999684</c:v>
                </c:pt>
                <c:pt idx="4149">
                  <c:v>0.28516000000000474</c:v>
                </c:pt>
                <c:pt idx="4150">
                  <c:v>0.28212999999999511</c:v>
                </c:pt>
                <c:pt idx="4151">
                  <c:v>0.28806999999999761</c:v>
                </c:pt>
                <c:pt idx="4152">
                  <c:v>0.30042000000000257</c:v>
                </c:pt>
                <c:pt idx="4153">
                  <c:v>0.31511000000000422</c:v>
                </c:pt>
                <c:pt idx="4154">
                  <c:v>0.32740000000000435</c:v>
                </c:pt>
                <c:pt idx="4155">
                  <c:v>0.3331799999999987</c:v>
                </c:pt>
                <c:pt idx="4156">
                  <c:v>0.33023000000000025</c:v>
                </c:pt>
                <c:pt idx="4157">
                  <c:v>0.31893000000000171</c:v>
                </c:pt>
                <c:pt idx="4158">
                  <c:v>0.3020700000000005</c:v>
                </c:pt>
                <c:pt idx="4159">
                  <c:v>0.28388000000000346</c:v>
                </c:pt>
                <c:pt idx="4160">
                  <c:v>0.26845999999999748</c:v>
                </c:pt>
                <c:pt idx="4161">
                  <c:v>0.2584500000000034</c:v>
                </c:pt>
                <c:pt idx="4162">
                  <c:v>0.25421999999999656</c:v>
                </c:pt>
                <c:pt idx="4163">
                  <c:v>0.25395000000000323</c:v>
                </c:pt>
                <c:pt idx="4164">
                  <c:v>0.25457000000000107</c:v>
                </c:pt>
                <c:pt idx="4165">
                  <c:v>0.2530399999999986</c:v>
                </c:pt>
                <c:pt idx="4166">
                  <c:v>0.24739999999999895</c:v>
                </c:pt>
                <c:pt idx="4167">
                  <c:v>0.23721000000000458</c:v>
                </c:pt>
                <c:pt idx="4168">
                  <c:v>0.22355000000000302</c:v>
                </c:pt>
                <c:pt idx="4169">
                  <c:v>0.20832999999999657</c:v>
                </c:pt>
                <c:pt idx="4170">
                  <c:v>0.19364000000000203</c:v>
                </c:pt>
                <c:pt idx="4171">
                  <c:v>0.18106000000000222</c:v>
                </c:pt>
                <c:pt idx="4172">
                  <c:v>0.17148000000000252</c:v>
                </c:pt>
                <c:pt idx="4173">
                  <c:v>0.16485999999999734</c:v>
                </c:pt>
                <c:pt idx="4174">
                  <c:v>0.16038999999999959</c:v>
                </c:pt>
                <c:pt idx="4175">
                  <c:v>0.15660000000000451</c:v>
                </c:pt>
                <c:pt idx="4176">
                  <c:v>0.15151999999999788</c:v>
                </c:pt>
                <c:pt idx="4177">
                  <c:v>0.14318999999999704</c:v>
                </c:pt>
                <c:pt idx="4178">
                  <c:v>0.13015000000000043</c:v>
                </c:pt>
                <c:pt idx="4179">
                  <c:v>0.11220000000000141</c:v>
                </c:pt>
                <c:pt idx="4180">
                  <c:v>9.0940000000003351E-2</c:v>
                </c:pt>
                <c:pt idx="4181">
                  <c:v>6.9679999999998188E-2</c:v>
                </c:pt>
                <c:pt idx="4182">
                  <c:v>5.2799999999997738E-2</c:v>
                </c:pt>
                <c:pt idx="4183">
                  <c:v>4.4469999999996901E-2</c:v>
                </c:pt>
                <c:pt idx="4184">
                  <c:v>4.7090000000004295E-2</c:v>
                </c:pt>
                <c:pt idx="4185">
                  <c:v>6.0160000000003322E-2</c:v>
                </c:pt>
                <c:pt idx="4186">
                  <c:v>8.0049999999999955E-2</c:v>
                </c:pt>
                <c:pt idx="4187">
                  <c:v>0.10094000000000136</c:v>
                </c:pt>
                <c:pt idx="4188">
                  <c:v>0.11630999999999858</c:v>
                </c:pt>
                <c:pt idx="4189">
                  <c:v>0.12107000000000312</c:v>
                </c:pt>
                <c:pt idx="4190">
                  <c:v>0.11316000000000059</c:v>
                </c:pt>
                <c:pt idx="4191">
                  <c:v>9.3830000000004077E-2</c:v>
                </c:pt>
                <c:pt idx="4192">
                  <c:v>6.7270000000000607E-2</c:v>
                </c:pt>
                <c:pt idx="4193">
                  <c:v>3.9019999999993615E-2</c:v>
                </c:pt>
                <c:pt idx="4194">
                  <c:v>1.4340000000004238E-2</c:v>
                </c:pt>
                <c:pt idx="4195">
                  <c:v>-3.2899999999997931E-3</c:v>
                </c:pt>
                <c:pt idx="4196">
                  <c:v>-1.2619999999998299E-2</c:v>
                </c:pt>
                <c:pt idx="4197">
                  <c:v>-1.4520000000004529E-2</c:v>
                </c:pt>
                <c:pt idx="4198">
                  <c:v>-1.1189999999999145E-2</c:v>
                </c:pt>
                <c:pt idx="4199">
                  <c:v>-5.3800000000023829E-3</c:v>
                </c:pt>
                <c:pt idx="4200">
                  <c:v>3.2000000000209639E-4</c:v>
                </c:pt>
                <c:pt idx="4201">
                  <c:v>3.7799999999990064E-3</c:v>
                </c:pt>
                <c:pt idx="4202">
                  <c:v>3.3699999999967645E-3</c:v>
                </c:pt>
                <c:pt idx="4203">
                  <c:v>-2.0200000000016871E-3</c:v>
                </c:pt>
                <c:pt idx="4204">
                  <c:v>-1.285000000000025E-2</c:v>
                </c:pt>
                <c:pt idx="4205">
                  <c:v>-2.8760000000005448E-2</c:v>
                </c:pt>
                <c:pt idx="4206">
                  <c:v>-4.8380000000001644E-2</c:v>
                </c:pt>
                <c:pt idx="4207">
                  <c:v>-6.9400000000001683E-2</c:v>
                </c:pt>
                <c:pt idx="4208">
                  <c:v>-8.9039999999997121E-2</c:v>
                </c:pt>
                <c:pt idx="4209">
                  <c:v>-0.10466999999999871</c:v>
                </c:pt>
                <c:pt idx="4210">
                  <c:v>-0.11469000000000307</c:v>
                </c:pt>
                <c:pt idx="4211">
                  <c:v>-0.11896000000000129</c:v>
                </c:pt>
                <c:pt idx="4212">
                  <c:v>-0.11888999999999328</c:v>
                </c:pt>
                <c:pt idx="4213">
                  <c:v>-0.11695000000000277</c:v>
                </c:pt>
                <c:pt idx="4214">
                  <c:v>-0.11571999999999605</c:v>
                </c:pt>
                <c:pt idx="4215">
                  <c:v>-0.11710000000000065</c:v>
                </c:pt>
                <c:pt idx="4216">
                  <c:v>-0.12154999999999916</c:v>
                </c:pt>
                <c:pt idx="4217">
                  <c:v>-0.12794999999999845</c:v>
                </c:pt>
                <c:pt idx="4218">
                  <c:v>-0.13410999999999973</c:v>
                </c:pt>
                <c:pt idx="4219">
                  <c:v>-0.13739999999999952</c:v>
                </c:pt>
                <c:pt idx="4220">
                  <c:v>-0.13586000000000098</c:v>
                </c:pt>
                <c:pt idx="4221">
                  <c:v>-0.12884999999999991</c:v>
                </c:pt>
                <c:pt idx="4222">
                  <c:v>-0.11733999999999867</c:v>
                </c:pt>
                <c:pt idx="4223">
                  <c:v>-0.10378000000000043</c:v>
                </c:pt>
                <c:pt idx="4224">
                  <c:v>-9.1419999999999391E-2</c:v>
                </c:pt>
                <c:pt idx="4225">
                  <c:v>-8.356000000000563E-2</c:v>
                </c:pt>
                <c:pt idx="4226">
                  <c:v>-8.2519999999995264E-2</c:v>
                </c:pt>
                <c:pt idx="4227">
                  <c:v>-8.9170000000002858E-2</c:v>
                </c:pt>
                <c:pt idx="4228">
                  <c:v>-0.10267999999999944</c:v>
                </c:pt>
                <c:pt idx="4229">
                  <c:v>-0.12082999999999799</c:v>
                </c:pt>
                <c:pt idx="4230">
                  <c:v>-0.1406599999999969</c:v>
                </c:pt>
                <c:pt idx="4231">
                  <c:v>-0.15937000000000268</c:v>
                </c:pt>
                <c:pt idx="4232">
                  <c:v>-0.17489999999999384</c:v>
                </c:pt>
                <c:pt idx="4233">
                  <c:v>-0.18641999999999825</c:v>
                </c:pt>
                <c:pt idx="4234">
                  <c:v>-0.19420999999999822</c:v>
                </c:pt>
                <c:pt idx="4235">
                  <c:v>-0.19921999999999684</c:v>
                </c:pt>
                <c:pt idx="4236">
                  <c:v>-0.20260999999999996</c:v>
                </c:pt>
                <c:pt idx="4237">
                  <c:v>-0.20510999999999768</c:v>
                </c:pt>
                <c:pt idx="4238">
                  <c:v>-0.20696000000000225</c:v>
                </c:pt>
                <c:pt idx="4239">
                  <c:v>-0.20802000000000476</c:v>
                </c:pt>
                <c:pt idx="4240">
                  <c:v>-0.20824000000000353</c:v>
                </c:pt>
                <c:pt idx="4241">
                  <c:v>-0.20805000000000007</c:v>
                </c:pt>
                <c:pt idx="4242">
                  <c:v>-0.2086399999999955</c:v>
                </c:pt>
                <c:pt idx="4243">
                  <c:v>-0.21178000000000452</c:v>
                </c:pt>
                <c:pt idx="4244">
                  <c:v>-0.21929000000000087</c:v>
                </c:pt>
                <c:pt idx="4245">
                  <c:v>-0.23237000000000307</c:v>
                </c:pt>
                <c:pt idx="4246">
                  <c:v>-0.25095999999999918</c:v>
                </c:pt>
                <c:pt idx="4247">
                  <c:v>-0.27353000000000094</c:v>
                </c:pt>
                <c:pt idx="4248">
                  <c:v>-0.29722000000000293</c:v>
                </c:pt>
                <c:pt idx="4249">
                  <c:v>-0.31851999999999947</c:v>
                </c:pt>
                <c:pt idx="4250">
                  <c:v>-0.33416000000000423</c:v>
                </c:pt>
                <c:pt idx="4251">
                  <c:v>-0.34192000000000178</c:v>
                </c:pt>
                <c:pt idx="4252">
                  <c:v>-0.34131</c:v>
                </c:pt>
                <c:pt idx="4253">
                  <c:v>-0.33354999999999535</c:v>
                </c:pt>
                <c:pt idx="4254">
                  <c:v>-0.32134999999999536</c:v>
                </c:pt>
                <c:pt idx="4255">
                  <c:v>-0.30822000000000571</c:v>
                </c:pt>
                <c:pt idx="4256">
                  <c:v>-0.2975799999999964</c:v>
                </c:pt>
                <c:pt idx="4257">
                  <c:v>-0.29213999999999629</c:v>
                </c:pt>
                <c:pt idx="4258">
                  <c:v>-0.29339000000000226</c:v>
                </c:pt>
                <c:pt idx="4259">
                  <c:v>-0.30160000000000053</c:v>
                </c:pt>
                <c:pt idx="4260">
                  <c:v>-0.3160699999999963</c:v>
                </c:pt>
                <c:pt idx="4261">
                  <c:v>-0.33563999999999794</c:v>
                </c:pt>
                <c:pt idx="4262">
                  <c:v>-0.35905999999999949</c:v>
                </c:pt>
                <c:pt idx="4263">
                  <c:v>-0.3852499999999992</c:v>
                </c:pt>
                <c:pt idx="4264">
                  <c:v>-0.41322999999999865</c:v>
                </c:pt>
                <c:pt idx="4265">
                  <c:v>-0.44167000000000201</c:v>
                </c:pt>
                <c:pt idx="4266">
                  <c:v>-0.46865999999999985</c:v>
                </c:pt>
                <c:pt idx="4267">
                  <c:v>-0.49152000000000129</c:v>
                </c:pt>
                <c:pt idx="4268">
                  <c:v>-0.50712000000000046</c:v>
                </c:pt>
                <c:pt idx="4269">
                  <c:v>-0.51265999999999678</c:v>
                </c:pt>
                <c:pt idx="4270">
                  <c:v>-0.50671000000000532</c:v>
                </c:pt>
                <c:pt idx="4271">
                  <c:v>-0.49000999999999806</c:v>
                </c:pt>
                <c:pt idx="4272">
                  <c:v>-0.4657100000000014</c:v>
                </c:pt>
                <c:pt idx="4273">
                  <c:v>-0.43885999999999825</c:v>
                </c:pt>
                <c:pt idx="4274">
                  <c:v>-0.41515000000000413</c:v>
                </c:pt>
                <c:pt idx="4275">
                  <c:v>-0.39923000000000286</c:v>
                </c:pt>
                <c:pt idx="4276">
                  <c:v>-0.39348000000000383</c:v>
                </c:pt>
                <c:pt idx="4277">
                  <c:v>-0.39735999999999905</c:v>
                </c:pt>
                <c:pt idx="4278">
                  <c:v>-0.40794000000000352</c:v>
                </c:pt>
                <c:pt idx="4279">
                  <c:v>-0.42128000000000299</c:v>
                </c:pt>
                <c:pt idx="4280">
                  <c:v>-0.43404999999999916</c:v>
                </c:pt>
                <c:pt idx="4281">
                  <c:v>-0.44491000000000014</c:v>
                </c:pt>
                <c:pt idx="4282">
                  <c:v>-0.45501000000000147</c:v>
                </c:pt>
                <c:pt idx="4283">
                  <c:v>-0.46732999999999691</c:v>
                </c:pt>
                <c:pt idx="4284">
                  <c:v>-0.4853299999999976</c:v>
                </c:pt>
                <c:pt idx="4285">
                  <c:v>-0.51139999999999475</c:v>
                </c:pt>
                <c:pt idx="4286">
                  <c:v>-0.54560000000000031</c:v>
                </c:pt>
                <c:pt idx="4287">
                  <c:v>-0.58551999999999538</c:v>
                </c:pt>
                <c:pt idx="4288">
                  <c:v>-0.62685000000000457</c:v>
                </c:pt>
                <c:pt idx="4289">
                  <c:v>-0.66470999999999947</c:v>
                </c:pt>
                <c:pt idx="4290">
                  <c:v>-0.69505000000000194</c:v>
                </c:pt>
                <c:pt idx="4291">
                  <c:v>-0.71561000000000519</c:v>
                </c:pt>
                <c:pt idx="4292">
                  <c:v>-0.72637999999999892</c:v>
                </c:pt>
                <c:pt idx="4293">
                  <c:v>-0.72912999999999784</c:v>
                </c:pt>
                <c:pt idx="4294">
                  <c:v>-0.72675000000000267</c:v>
                </c:pt>
                <c:pt idx="4295">
                  <c:v>-0.72234999999999872</c:v>
                </c:pt>
                <c:pt idx="4296">
                  <c:v>-0.71853999999999729</c:v>
                </c:pt>
                <c:pt idx="4297">
                  <c:v>-0.71708000000000283</c:v>
                </c:pt>
                <c:pt idx="4298">
                  <c:v>-0.71874000000000393</c:v>
                </c:pt>
                <c:pt idx="4299">
                  <c:v>-0.72332000000000107</c:v>
                </c:pt>
                <c:pt idx="4300">
                  <c:v>-0.72988999999999749</c:v>
                </c:pt>
                <c:pt idx="4301">
                  <c:v>-0.73695999999999628</c:v>
                </c:pt>
                <c:pt idx="4302">
                  <c:v>-0.74295000000000044</c:v>
                </c:pt>
                <c:pt idx="4303">
                  <c:v>-0.74654000000000309</c:v>
                </c:pt>
                <c:pt idx="4304">
                  <c:v>-0.74718000000000018</c:v>
                </c:pt>
                <c:pt idx="4305">
                  <c:v>-0.74520000000000408</c:v>
                </c:pt>
                <c:pt idx="4306">
                  <c:v>-0.74190000000000111</c:v>
                </c:pt>
                <c:pt idx="4307">
                  <c:v>-0.73909000000000447</c:v>
                </c:pt>
                <c:pt idx="4308">
                  <c:v>-0.73850000000000193</c:v>
                </c:pt>
                <c:pt idx="4309">
                  <c:v>-0.74108000000000374</c:v>
                </c:pt>
                <c:pt idx="4310">
                  <c:v>-0.74662000000000006</c:v>
                </c:pt>
                <c:pt idx="4311">
                  <c:v>-0.75377999999999901</c:v>
                </c:pt>
                <c:pt idx="4312">
                  <c:v>-0.76039000000000101</c:v>
                </c:pt>
                <c:pt idx="4313">
                  <c:v>-0.76425000000000409</c:v>
                </c:pt>
                <c:pt idx="4314">
                  <c:v>-0.76387000000000427</c:v>
                </c:pt>
                <c:pt idx="4315">
                  <c:v>-0.75892999999999944</c:v>
                </c:pt>
                <c:pt idx="4316">
                  <c:v>-0.75064000000000419</c:v>
                </c:pt>
                <c:pt idx="4317">
                  <c:v>-0.74149000000000598</c:v>
                </c:pt>
                <c:pt idx="4318">
                  <c:v>-0.7349400000000017</c:v>
                </c:pt>
                <c:pt idx="4319">
                  <c:v>-0.73474000000000217</c:v>
                </c:pt>
                <c:pt idx="4320">
                  <c:v>-0.7443799999999996</c:v>
                </c:pt>
                <c:pt idx="4321">
                  <c:v>-0.76623000000000019</c:v>
                </c:pt>
                <c:pt idx="4322">
                  <c:v>-0.80102000000000118</c:v>
                </c:pt>
                <c:pt idx="4323">
                  <c:v>-0.84731000000000023</c:v>
                </c:pt>
                <c:pt idx="4324">
                  <c:v>-0.90132999999999441</c:v>
                </c:pt>
                <c:pt idx="4325">
                  <c:v>-0.95745000000000147</c:v>
                </c:pt>
                <c:pt idx="4326">
                  <c:v>-1.0089200000000034</c:v>
                </c:pt>
                <c:pt idx="4327">
                  <c:v>-1.0493000000000023</c:v>
                </c:pt>
                <c:pt idx="4328">
                  <c:v>-1.0737699999999961</c:v>
                </c:pt>
                <c:pt idx="4329">
                  <c:v>-1.0801799999999986</c:v>
                </c:pt>
                <c:pt idx="4330">
                  <c:v>-1.0693899999999985</c:v>
                </c:pt>
                <c:pt idx="4331">
                  <c:v>-1.0447200000000052</c:v>
                </c:pt>
                <c:pt idx="4332">
                  <c:v>-1.0109700000000004</c:v>
                </c:pt>
                <c:pt idx="4333">
                  <c:v>-0.97301000000000215</c:v>
                </c:pt>
                <c:pt idx="4334">
                  <c:v>-0.93491000000000213</c:v>
                </c:pt>
                <c:pt idx="4335">
                  <c:v>-0.89952000000000254</c:v>
                </c:pt>
                <c:pt idx="4336">
                  <c:v>-0.86881000000000341</c:v>
                </c:pt>
                <c:pt idx="4337">
                  <c:v>-0.8442799999999977</c:v>
                </c:pt>
                <c:pt idx="4338">
                  <c:v>-0.82759000000000071</c:v>
                </c:pt>
                <c:pt idx="4339">
                  <c:v>-0.8204899999999995</c:v>
                </c:pt>
                <c:pt idx="4340">
                  <c:v>-0.82424999999999926</c:v>
                </c:pt>
                <c:pt idx="4341">
                  <c:v>-0.83890999999999849</c:v>
                </c:pt>
                <c:pt idx="4342">
                  <c:v>-0.86274999999999835</c:v>
                </c:pt>
                <c:pt idx="4343">
                  <c:v>-0.89220999999999862</c:v>
                </c:pt>
                <c:pt idx="4344">
                  <c:v>-0.9228299999999976</c:v>
                </c:pt>
                <c:pt idx="4345">
                  <c:v>-0.9504400000000004</c:v>
                </c:pt>
                <c:pt idx="4346">
                  <c:v>-0.97249000000000052</c:v>
                </c:pt>
                <c:pt idx="4347">
                  <c:v>-0.98866000000000298</c:v>
                </c:pt>
                <c:pt idx="4348">
                  <c:v>-1.0006999999999948</c:v>
                </c:pt>
                <c:pt idx="4349">
                  <c:v>-1.0111899999999991</c:v>
                </c:pt>
                <c:pt idx="4350">
                  <c:v>-1.0222400000000036</c:v>
                </c:pt>
                <c:pt idx="4351">
                  <c:v>-1.0343900000000019</c:v>
                </c:pt>
                <c:pt idx="4352">
                  <c:v>-1.0462600000000037</c:v>
                </c:pt>
                <c:pt idx="4353">
                  <c:v>-1.0553600000000003</c:v>
                </c:pt>
                <c:pt idx="4354">
                  <c:v>-1.0593700000000013</c:v>
                </c:pt>
                <c:pt idx="4355">
                  <c:v>-1.057459999999999</c:v>
                </c:pt>
                <c:pt idx="4356">
                  <c:v>-1.0510299999999972</c:v>
                </c:pt>
                <c:pt idx="4357">
                  <c:v>-1.0432300000000012</c:v>
                </c:pt>
                <c:pt idx="4358">
                  <c:v>-1.037939999999999</c:v>
                </c:pt>
                <c:pt idx="4359">
                  <c:v>-1.0379700000000014</c:v>
                </c:pt>
                <c:pt idx="4360">
                  <c:v>-1.0440400000000025</c:v>
                </c:pt>
                <c:pt idx="4361">
                  <c:v>-1.0543699999999987</c:v>
                </c:pt>
                <c:pt idx="4362">
                  <c:v>-1.0655000000000001</c:v>
                </c:pt>
                <c:pt idx="4363">
                  <c:v>-1.07376</c:v>
                </c:pt>
                <c:pt idx="4364">
                  <c:v>-1.0767700000000033</c:v>
                </c:pt>
                <c:pt idx="4365">
                  <c:v>-1.0745599999999982</c:v>
                </c:pt>
                <c:pt idx="4366">
                  <c:v>-1.0694099999999978</c:v>
                </c:pt>
                <c:pt idx="4367">
                  <c:v>-1.0650200000000041</c:v>
                </c:pt>
                <c:pt idx="4368">
                  <c:v>-1.0649900000000017</c:v>
                </c:pt>
                <c:pt idx="4369">
                  <c:v>-1.0714800000000011</c:v>
                </c:pt>
                <c:pt idx="4370">
                  <c:v>-1.0845699999999994</c:v>
                </c:pt>
                <c:pt idx="4371">
                  <c:v>-1.1023799999999966</c:v>
                </c:pt>
                <c:pt idx="4372">
                  <c:v>-1.1220500000000015</c:v>
                </c:pt>
                <c:pt idx="4373">
                  <c:v>-1.1407700000000034</c:v>
                </c:pt>
                <c:pt idx="4374">
                  <c:v>-1.15672</c:v>
                </c:pt>
                <c:pt idx="4375">
                  <c:v>-1.1693599999999975</c:v>
                </c:pt>
                <c:pt idx="4376">
                  <c:v>-1.1791300000000007</c:v>
                </c:pt>
                <c:pt idx="4377">
                  <c:v>-1.1868099999999941</c:v>
                </c:pt>
                <c:pt idx="4378">
                  <c:v>-1.1927999999999983</c:v>
                </c:pt>
                <c:pt idx="4379">
                  <c:v>-1.197029999999998</c:v>
                </c:pt>
                <c:pt idx="4380">
                  <c:v>-1.1990200000000044</c:v>
                </c:pt>
                <c:pt idx="4381">
                  <c:v>-1.1985299999999981</c:v>
                </c:pt>
                <c:pt idx="4382">
                  <c:v>-1.196159999999999</c:v>
                </c:pt>
                <c:pt idx="4383">
                  <c:v>-1.193480000000001</c:v>
                </c:pt>
                <c:pt idx="4384">
                  <c:v>-1.1928699999999992</c:v>
                </c:pt>
                <c:pt idx="4385">
                  <c:v>-1.196710000000003</c:v>
                </c:pt>
                <c:pt idx="4386">
                  <c:v>-1.2066100000000048</c:v>
                </c:pt>
                <c:pt idx="4387">
                  <c:v>-1.2225900000000038</c:v>
                </c:pt>
                <c:pt idx="4388">
                  <c:v>-1.242919999999998</c:v>
                </c:pt>
                <c:pt idx="4389">
                  <c:v>-1.2644799999999989</c:v>
                </c:pt>
                <c:pt idx="4390">
                  <c:v>-1.2835999999999999</c:v>
                </c:pt>
                <c:pt idx="4391">
                  <c:v>-1.2969299999999961</c:v>
                </c:pt>
                <c:pt idx="4392">
                  <c:v>-1.3024500000000003</c:v>
                </c:pt>
                <c:pt idx="4393">
                  <c:v>-1.2997699999999952</c:v>
                </c:pt>
                <c:pt idx="4394">
                  <c:v>-1.2901299999999978</c:v>
                </c:pt>
                <c:pt idx="4395">
                  <c:v>-1.2761500000000012</c:v>
                </c:pt>
                <c:pt idx="4396">
                  <c:v>-1.2612099999999984</c:v>
                </c:pt>
                <c:pt idx="4397">
                  <c:v>-1.2489199999999983</c:v>
                </c:pt>
                <c:pt idx="4398">
                  <c:v>-1.2425999999999959</c:v>
                </c:pt>
                <c:pt idx="4399">
                  <c:v>-1.2448400000000035</c:v>
                </c:pt>
                <c:pt idx="4400">
                  <c:v>-1.2571300000000036</c:v>
                </c:pt>
                <c:pt idx="4401">
                  <c:v>-1.2795100000000019</c:v>
                </c:pt>
                <c:pt idx="4402">
                  <c:v>-1.3103000000000051</c:v>
                </c:pt>
                <c:pt idx="4403">
                  <c:v>-1.3462400000000017</c:v>
                </c:pt>
                <c:pt idx="4404">
                  <c:v>-1.3827800000000039</c:v>
                </c:pt>
                <c:pt idx="4405">
                  <c:v>-1.4150299999999945</c:v>
                </c:pt>
                <c:pt idx="4406">
                  <c:v>-1.4387000000000043</c:v>
                </c:pt>
                <c:pt idx="4407">
                  <c:v>-1.4511800000000008</c:v>
                </c:pt>
                <c:pt idx="4408">
                  <c:v>-1.4521599999999992</c:v>
                </c:pt>
                <c:pt idx="4409">
                  <c:v>-1.4437500000000014</c:v>
                </c:pt>
                <c:pt idx="4410">
                  <c:v>-1.4299099999999996</c:v>
                </c:pt>
                <c:pt idx="4411">
                  <c:v>-1.4153500000000037</c:v>
                </c:pt>
                <c:pt idx="4412">
                  <c:v>-1.4042999999999992</c:v>
                </c:pt>
                <c:pt idx="4413">
                  <c:v>-1.399409999999996</c:v>
                </c:pt>
                <c:pt idx="4414">
                  <c:v>-1.4013500000000008</c:v>
                </c:pt>
                <c:pt idx="4415">
                  <c:v>-1.4089699999999965</c:v>
                </c:pt>
                <c:pt idx="4416">
                  <c:v>-1.420029999999997</c:v>
                </c:pt>
                <c:pt idx="4417">
                  <c:v>-1.4322499999999962</c:v>
                </c:pt>
                <c:pt idx="4418">
                  <c:v>-1.4442999999999984</c:v>
                </c:pt>
                <c:pt idx="4419">
                  <c:v>-1.4562900000000027</c:v>
                </c:pt>
                <c:pt idx="4420">
                  <c:v>-1.469850000000001</c:v>
                </c:pt>
                <c:pt idx="4421">
                  <c:v>-1.4875199999999964</c:v>
                </c:pt>
                <c:pt idx="4422">
                  <c:v>-1.5117800000000017</c:v>
                </c:pt>
                <c:pt idx="4423">
                  <c:v>-1.5441200000000066</c:v>
                </c:pt>
                <c:pt idx="4424">
                  <c:v>-1.5842499999999973</c:v>
                </c:pt>
                <c:pt idx="4425">
                  <c:v>-1.6297700000000006</c:v>
                </c:pt>
                <c:pt idx="4426">
                  <c:v>-1.6766199999999998</c:v>
                </c:pt>
                <c:pt idx="4427">
                  <c:v>-1.7199400000000011</c:v>
                </c:pt>
                <c:pt idx="4428">
                  <c:v>-1.7552799999999991</c:v>
                </c:pt>
                <c:pt idx="4429">
                  <c:v>-1.7798700000000025</c:v>
                </c:pt>
                <c:pt idx="4430">
                  <c:v>-1.7933299999999974</c:v>
                </c:pt>
                <c:pt idx="4431">
                  <c:v>-1.7977399999999975</c:v>
                </c:pt>
                <c:pt idx="4432">
                  <c:v>-1.7970100000000002</c:v>
                </c:pt>
                <c:pt idx="4433">
                  <c:v>-1.7955299999999994</c:v>
                </c:pt>
                <c:pt idx="4434">
                  <c:v>-1.7968100000000007</c:v>
                </c:pt>
                <c:pt idx="4435">
                  <c:v>-1.8025100000000052</c:v>
                </c:pt>
                <c:pt idx="4436">
                  <c:v>-1.8119700000000023</c:v>
                </c:pt>
                <c:pt idx="4437">
                  <c:v>-1.8228700000000018</c:v>
                </c:pt>
                <c:pt idx="4438">
                  <c:v>-1.8322099999999963</c:v>
                </c:pt>
                <c:pt idx="4439">
                  <c:v>-1.8377499999999998</c:v>
                </c:pt>
                <c:pt idx="4440">
                  <c:v>-1.8388600000000039</c:v>
                </c:pt>
                <c:pt idx="4441">
                  <c:v>-1.836740000000006</c:v>
                </c:pt>
                <c:pt idx="4442">
                  <c:v>-1.8339400000000055</c:v>
                </c:pt>
                <c:pt idx="4443">
                  <c:v>-1.8333099999999973</c:v>
                </c:pt>
                <c:pt idx="4444">
                  <c:v>-1.8369700000000009</c:v>
                </c:pt>
                <c:pt idx="4445">
                  <c:v>-1.8457499999999953</c:v>
                </c:pt>
                <c:pt idx="4446">
                  <c:v>-1.8591100000000012</c:v>
                </c:pt>
                <c:pt idx="4447">
                  <c:v>-1.8756899999999987</c:v>
                </c:pt>
                <c:pt idx="4448">
                  <c:v>-1.8940200000000047</c:v>
                </c:pt>
                <c:pt idx="4449">
                  <c:v>-1.9129699999999943</c:v>
                </c:pt>
                <c:pt idx="4450">
                  <c:v>-1.9319099999999949</c:v>
                </c:pt>
                <c:pt idx="4451">
                  <c:v>-1.9503500000000003</c:v>
                </c:pt>
                <c:pt idx="4452">
                  <c:v>-1.9676899999999975</c:v>
                </c:pt>
                <c:pt idx="4453">
                  <c:v>-1.9829600000000056</c:v>
                </c:pt>
                <c:pt idx="4454">
                  <c:v>-1.9952100000000002</c:v>
                </c:pt>
                <c:pt idx="4455">
                  <c:v>-2.0040300000000002</c:v>
                </c:pt>
                <c:pt idx="4456">
                  <c:v>-2.0101600000000062</c:v>
                </c:pt>
                <c:pt idx="4457">
                  <c:v>-2.0155799999999999</c:v>
                </c:pt>
                <c:pt idx="4458">
                  <c:v>-2.0231100000000026</c:v>
                </c:pt>
                <c:pt idx="4459">
                  <c:v>-2.0353200000000058</c:v>
                </c:pt>
                <c:pt idx="4460">
                  <c:v>-2.0533300000000025</c:v>
                </c:pt>
                <c:pt idx="4461">
                  <c:v>-2.0760900000000007</c:v>
                </c:pt>
                <c:pt idx="4462">
                  <c:v>-2.1004300000000029</c:v>
                </c:pt>
                <c:pt idx="4463">
                  <c:v>-2.1221000000000032</c:v>
                </c:pt>
                <c:pt idx="4464">
                  <c:v>-2.1372500000000016</c:v>
                </c:pt>
                <c:pt idx="4465">
                  <c:v>-2.1439099999999982</c:v>
                </c:pt>
                <c:pt idx="4466">
                  <c:v>-2.1427499999999995</c:v>
                </c:pt>
                <c:pt idx="4467">
                  <c:v>-2.1367100000000008</c:v>
                </c:pt>
                <c:pt idx="4468">
                  <c:v>-2.1296799999999934</c:v>
                </c:pt>
                <c:pt idx="4469">
                  <c:v>-2.1248799999999974</c:v>
                </c:pt>
                <c:pt idx="4470">
                  <c:v>-2.1235999999999962</c:v>
                </c:pt>
                <c:pt idx="4471">
                  <c:v>-2.1247799999999941</c:v>
                </c:pt>
                <c:pt idx="4472">
                  <c:v>-2.125860000000003</c:v>
                </c:pt>
                <c:pt idx="4473">
                  <c:v>-2.124139999999997</c:v>
                </c:pt>
                <c:pt idx="4474">
                  <c:v>-2.1184000000000012</c:v>
                </c:pt>
                <c:pt idx="4475">
                  <c:v>-2.1097099999999998</c:v>
                </c:pt>
                <c:pt idx="4476">
                  <c:v>-2.1013500000000036</c:v>
                </c:pt>
                <c:pt idx="4477">
                  <c:v>-2.0976199999999992</c:v>
                </c:pt>
                <c:pt idx="4478">
                  <c:v>-2.1022600000000011</c:v>
                </c:pt>
                <c:pt idx="4479">
                  <c:v>-2.1170299999999997</c:v>
                </c:pt>
                <c:pt idx="4480">
                  <c:v>-2.1410399999999967</c:v>
                </c:pt>
                <c:pt idx="4481">
                  <c:v>-2.1710700000000003</c:v>
                </c:pt>
                <c:pt idx="4482">
                  <c:v>-2.2027799999999971</c:v>
                </c:pt>
                <c:pt idx="4483">
                  <c:v>-2.2320600000000042</c:v>
                </c:pt>
                <c:pt idx="4484">
                  <c:v>-2.2563800000000001</c:v>
                </c:pt>
                <c:pt idx="4485">
                  <c:v>-2.2752899999999983</c:v>
                </c:pt>
                <c:pt idx="4486">
                  <c:v>-2.2901900000000026</c:v>
                </c:pt>
                <c:pt idx="4487">
                  <c:v>-2.3035100000000028</c:v>
                </c:pt>
                <c:pt idx="4488">
                  <c:v>-2.3176799999999957</c:v>
                </c:pt>
                <c:pt idx="4489">
                  <c:v>-2.3341199999999986</c:v>
                </c:pt>
                <c:pt idx="4490">
                  <c:v>-2.3528599999999997</c:v>
                </c:pt>
                <c:pt idx="4491">
                  <c:v>-2.3726199999999977</c:v>
                </c:pt>
                <c:pt idx="4492">
                  <c:v>-2.3914400000000029</c:v>
                </c:pt>
                <c:pt idx="4493">
                  <c:v>-2.4074899999999957</c:v>
                </c:pt>
                <c:pt idx="4494">
                  <c:v>-2.419869999999996</c:v>
                </c:pt>
                <c:pt idx="4495">
                  <c:v>-2.4290599999999998</c:v>
                </c:pt>
                <c:pt idx="4496">
                  <c:v>-2.4370100000000008</c:v>
                </c:pt>
                <c:pt idx="4497">
                  <c:v>-2.4465599999999981</c:v>
                </c:pt>
                <c:pt idx="4498">
                  <c:v>-2.4607700000000037</c:v>
                </c:pt>
                <c:pt idx="4499">
                  <c:v>-2.4819600000000008</c:v>
                </c:pt>
                <c:pt idx="4500">
                  <c:v>-2.5110099999999989</c:v>
                </c:pt>
                <c:pt idx="4501">
                  <c:v>-2.5470600000000019</c:v>
                </c:pt>
                <c:pt idx="4502">
                  <c:v>-2.5878399999999999</c:v>
                </c:pt>
                <c:pt idx="4503">
                  <c:v>-2.6303000000000054</c:v>
                </c:pt>
                <c:pt idx="4504">
                  <c:v>-2.671520000000001</c:v>
                </c:pt>
                <c:pt idx="4505">
                  <c:v>-2.7094500000000039</c:v>
                </c:pt>
                <c:pt idx="4506">
                  <c:v>-2.7434200000000004</c:v>
                </c:pt>
                <c:pt idx="4507">
                  <c:v>-2.7738899999999944</c:v>
                </c:pt>
                <c:pt idx="4508">
                  <c:v>-2.8020500000000013</c:v>
                </c:pt>
                <c:pt idx="4509">
                  <c:v>-2.8292000000000002</c:v>
                </c:pt>
                <c:pt idx="4510">
                  <c:v>-2.8562399999999997</c:v>
                </c:pt>
                <c:pt idx="4511">
                  <c:v>-2.8834799999999987</c:v>
                </c:pt>
                <c:pt idx="4512">
                  <c:v>-2.910890000000002</c:v>
                </c:pt>
                <c:pt idx="4513">
                  <c:v>-2.9382599999999996</c:v>
                </c:pt>
                <c:pt idx="4514">
                  <c:v>-2.965600000000002</c:v>
                </c:pt>
                <c:pt idx="4515">
                  <c:v>-2.9930899999999951</c:v>
                </c:pt>
                <c:pt idx="4516">
                  <c:v>-3.0209599999999952</c:v>
                </c:pt>
                <c:pt idx="4517">
                  <c:v>-3.0492499999999936</c:v>
                </c:pt>
                <c:pt idx="4518">
                  <c:v>-3.0778000000000034</c:v>
                </c:pt>
                <c:pt idx="4519">
                  <c:v>-3.1063500000000062</c:v>
                </c:pt>
                <c:pt idx="4520">
                  <c:v>-3.1350200000000044</c:v>
                </c:pt>
                <c:pt idx="4521">
                  <c:v>-3.1646100000000033</c:v>
                </c:pt>
                <c:pt idx="4522">
                  <c:v>-3.1967700000000008</c:v>
                </c:pt>
                <c:pt idx="4523">
                  <c:v>-3.2336099999999988</c:v>
                </c:pt>
                <c:pt idx="4524">
                  <c:v>-3.2769500000000065</c:v>
                </c:pt>
                <c:pt idx="4525">
                  <c:v>-3.3275199999999998</c:v>
                </c:pt>
                <c:pt idx="4526">
                  <c:v>-3.3844300000000018</c:v>
                </c:pt>
                <c:pt idx="4527">
                  <c:v>-3.4453499999999977</c:v>
                </c:pt>
                <c:pt idx="4528">
                  <c:v>-3.5072499999999991</c:v>
                </c:pt>
                <c:pt idx="4529">
                  <c:v>-3.5675999999999988</c:v>
                </c:pt>
                <c:pt idx="4530">
                  <c:v>-3.62547</c:v>
                </c:pt>
                <c:pt idx="4531">
                  <c:v>-3.6820099999999982</c:v>
                </c:pt>
                <c:pt idx="4532">
                  <c:v>-3.7399999999999949</c:v>
                </c:pt>
                <c:pt idx="4533">
                  <c:v>-3.8027299999999968</c:v>
                </c:pt>
                <c:pt idx="4534">
                  <c:v>-3.8725799999999992</c:v>
                </c:pt>
                <c:pt idx="4535">
                  <c:v>-3.9498999999999995</c:v>
                </c:pt>
                <c:pt idx="4536">
                  <c:v>-4.0327800000000025</c:v>
                </c:pt>
                <c:pt idx="4537">
                  <c:v>-4.1178200000000018</c:v>
                </c:pt>
                <c:pt idx="4538">
                  <c:v>-4.2014199999999988</c:v>
                </c:pt>
                <c:pt idx="4539">
                  <c:v>-4.2814300000000003</c:v>
                </c:pt>
                <c:pt idx="4540">
                  <c:v>-4.3581000000000003</c:v>
                </c:pt>
                <c:pt idx="4541">
                  <c:v>-4.4341700000000017</c:v>
                </c:pt>
                <c:pt idx="4542">
                  <c:v>-4.5139899999999997</c:v>
                </c:pt>
                <c:pt idx="4543">
                  <c:v>-4.6021199999999993</c:v>
                </c:pt>
                <c:pt idx="4544">
                  <c:v>-4.7017000000000024</c:v>
                </c:pt>
                <c:pt idx="4545">
                  <c:v>-4.8135300000000001</c:v>
                </c:pt>
                <c:pt idx="4546">
                  <c:v>-4.9358399999999989</c:v>
                </c:pt>
                <c:pt idx="4547">
                  <c:v>-5.0648699999999991</c:v>
                </c:pt>
                <c:pt idx="4548">
                  <c:v>-5.1961300000000037</c:v>
                </c:pt>
                <c:pt idx="4549">
                  <c:v>-5.325489999999995</c:v>
                </c:pt>
                <c:pt idx="4550">
                  <c:v>-5.4502900000000025</c:v>
                </c:pt>
                <c:pt idx="4551">
                  <c:v>-5.5697899999999976</c:v>
                </c:pt>
                <c:pt idx="4552">
                  <c:v>-5.6851500000000001</c:v>
                </c:pt>
                <c:pt idx="4553">
                  <c:v>-5.7989599999999939</c:v>
                </c:pt>
                <c:pt idx="4554">
                  <c:v>-5.9145800000000008</c:v>
                </c:pt>
                <c:pt idx="4555">
                  <c:v>-6.0353599999999972</c:v>
                </c:pt>
                <c:pt idx="4556">
                  <c:v>-6.1638900000000021</c:v>
                </c:pt>
                <c:pt idx="4557">
                  <c:v>-6.3013699999999986</c:v>
                </c:pt>
                <c:pt idx="4558">
                  <c:v>-6.4473100000000017</c:v>
                </c:pt>
                <c:pt idx="4559">
                  <c:v>-6.5995300000000015</c:v>
                </c:pt>
                <c:pt idx="4560">
                  <c:v>-6.7544699999999978</c:v>
                </c:pt>
                <c:pt idx="4561">
                  <c:v>-6.9078499999999963</c:v>
                </c:pt>
                <c:pt idx="4562">
                  <c:v>-7.0555900000000022</c:v>
                </c:pt>
                <c:pt idx="4563">
                  <c:v>-7.194509999999994</c:v>
                </c:pt>
                <c:pt idx="4564">
                  <c:v>-7.3228399999999993</c:v>
                </c:pt>
                <c:pt idx="4565">
                  <c:v>-7.4404299999999992</c:v>
                </c:pt>
                <c:pt idx="4566">
                  <c:v>-7.5483499999999992</c:v>
                </c:pt>
                <c:pt idx="4567">
                  <c:v>-7.6485699999999994</c:v>
                </c:pt>
                <c:pt idx="4568">
                  <c:v>-7.7431600000000032</c:v>
                </c:pt>
                <c:pt idx="4569">
                  <c:v>-7.8337700000000012</c:v>
                </c:pt>
                <c:pt idx="4570">
                  <c:v>-7.9211099999999988</c:v>
                </c:pt>
                <c:pt idx="4571">
                  <c:v>-8.0046299999999988</c:v>
                </c:pt>
                <c:pt idx="4572">
                  <c:v>-8.0823299999999989</c:v>
                </c:pt>
                <c:pt idx="4573">
                  <c:v>-8.1509099999999961</c:v>
                </c:pt>
                <c:pt idx="4574">
                  <c:v>-8.2061700000000002</c:v>
                </c:pt>
                <c:pt idx="4575">
                  <c:v>-8.2437799999999939</c:v>
                </c:pt>
                <c:pt idx="4576">
                  <c:v>-8.2601399999999998</c:v>
                </c:pt>
                <c:pt idx="4577">
                  <c:v>-8.2534899999999993</c:v>
                </c:pt>
                <c:pt idx="4578">
                  <c:v>-8.2244200000000021</c:v>
                </c:pt>
                <c:pt idx="4579">
                  <c:v>-8.1761300000000006</c:v>
                </c:pt>
                <c:pt idx="4580">
                  <c:v>-8.1136899999999983</c:v>
                </c:pt>
                <c:pt idx="4581">
                  <c:v>-8.0429099999999991</c:v>
                </c:pt>
                <c:pt idx="4582">
                  <c:v>-7.9690799999999982</c:v>
                </c:pt>
                <c:pt idx="4583">
                  <c:v>-7.8957499999999996</c:v>
                </c:pt>
                <c:pt idx="4584">
                  <c:v>-7.8244200000000035</c:v>
                </c:pt>
                <c:pt idx="4585">
                  <c:v>-7.75488</c:v>
                </c:pt>
                <c:pt idx="4586">
                  <c:v>-7.6861300000000057</c:v>
                </c:pt>
                <c:pt idx="4587">
                  <c:v>-7.6177099999999953</c:v>
                </c:pt>
                <c:pt idx="4588">
                  <c:v>-7.5503600000000048</c:v>
                </c:pt>
                <c:pt idx="4589">
                  <c:v>-7.4862699999999975</c:v>
                </c:pt>
                <c:pt idx="4590">
                  <c:v>-7.4283399999999986</c:v>
                </c:pt>
                <c:pt idx="4591">
                  <c:v>-7.3790600000000026</c:v>
                </c:pt>
                <c:pt idx="4592">
                  <c:v>-7.3394499999999994</c:v>
                </c:pt>
                <c:pt idx="4593">
                  <c:v>-7.3083200000000019</c:v>
                </c:pt>
                <c:pt idx="4594">
                  <c:v>-7.2825300000000013</c:v>
                </c:pt>
                <c:pt idx="4595">
                  <c:v>-7.2580200000000019</c:v>
                </c:pt>
                <c:pt idx="4596">
                  <c:v>-7.2310000000000016</c:v>
                </c:pt>
                <c:pt idx="4597">
                  <c:v>-7.1993599999999986</c:v>
                </c:pt>
                <c:pt idx="4598">
                  <c:v>-7.1630499999999984</c:v>
                </c:pt>
                <c:pt idx="4599">
                  <c:v>-7.1241800000000026</c:v>
                </c:pt>
                <c:pt idx="4600">
                  <c:v>-7.085950000000004</c:v>
                </c:pt>
                <c:pt idx="4601">
                  <c:v>-7.0516499999999951</c:v>
                </c:pt>
                <c:pt idx="4602">
                  <c:v>-7.0235600000000034</c:v>
                </c:pt>
                <c:pt idx="4603">
                  <c:v>-7.0023399999999967</c:v>
                </c:pt>
                <c:pt idx="4604">
                  <c:v>-6.9870500000000035</c:v>
                </c:pt>
                <c:pt idx="4605">
                  <c:v>-6.9754599999999982</c:v>
                </c:pt>
                <c:pt idx="4606">
                  <c:v>-6.964739999999999</c:v>
                </c:pt>
                <c:pt idx="4607">
                  <c:v>-6.9517799999999994</c:v>
                </c:pt>
                <c:pt idx="4608">
                  <c:v>-6.9336399999999969</c:v>
                </c:pt>
                <c:pt idx="4609">
                  <c:v>-6.9076200000000014</c:v>
                </c:pt>
                <c:pt idx="4610">
                  <c:v>-6.8715899999999976</c:v>
                </c:pt>
                <c:pt idx="4611">
                  <c:v>-6.8242499999999993</c:v>
                </c:pt>
                <c:pt idx="4612">
                  <c:v>-6.7656200000000055</c:v>
                </c:pt>
                <c:pt idx="4613">
                  <c:v>-6.6974099999999979</c:v>
                </c:pt>
                <c:pt idx="4614">
                  <c:v>-6.6231000000000009</c:v>
                </c:pt>
                <c:pt idx="4615">
                  <c:v>-6.5475300000000018</c:v>
                </c:pt>
                <c:pt idx="4616">
                  <c:v>-6.4759899999999959</c:v>
                </c:pt>
                <c:pt idx="4617">
                  <c:v>-6.4130599999999944</c:v>
                </c:pt>
                <c:pt idx="4618">
                  <c:v>-6.3614999999999995</c:v>
                </c:pt>
                <c:pt idx="4619">
                  <c:v>-6.321639999999995</c:v>
                </c:pt>
                <c:pt idx="4620">
                  <c:v>-6.2913700000000006</c:v>
                </c:pt>
                <c:pt idx="4621">
                  <c:v>-6.2669899999999998</c:v>
                </c:pt>
                <c:pt idx="4622">
                  <c:v>-6.2442799999999963</c:v>
                </c:pt>
                <c:pt idx="4623">
                  <c:v>-6.2197000000000031</c:v>
                </c:pt>
                <c:pt idx="4624">
                  <c:v>-6.191200000000002</c:v>
                </c:pt>
                <c:pt idx="4625">
                  <c:v>-6.1585600000000014</c:v>
                </c:pt>
                <c:pt idx="4626">
                  <c:v>-6.1229999999999976</c:v>
                </c:pt>
                <c:pt idx="4627">
                  <c:v>-6.0867799999999974</c:v>
                </c:pt>
                <c:pt idx="4628">
                  <c:v>-6.0523600000000002</c:v>
                </c:pt>
                <c:pt idx="4629">
                  <c:v>-6.0220199999999977</c:v>
                </c:pt>
                <c:pt idx="4630">
                  <c:v>-5.9974599999999967</c:v>
                </c:pt>
                <c:pt idx="4631">
                  <c:v>-5.9796400000000034</c:v>
                </c:pt>
                <c:pt idx="4632">
                  <c:v>-5.9687699999999992</c:v>
                </c:pt>
                <c:pt idx="4633">
                  <c:v>-5.9642399999999967</c:v>
                </c:pt>
                <c:pt idx="4634">
                  <c:v>-5.9647500000000022</c:v>
                </c:pt>
                <c:pt idx="4635">
                  <c:v>-5.9684999999999988</c:v>
                </c:pt>
                <c:pt idx="4636">
                  <c:v>-5.9736499999999992</c:v>
                </c:pt>
                <c:pt idx="4637">
                  <c:v>-5.9789699999999968</c:v>
                </c:pt>
                <c:pt idx="4638">
                  <c:v>-5.984170000000006</c:v>
                </c:pt>
                <c:pt idx="4639">
                  <c:v>-5.9902299999999968</c:v>
                </c:pt>
                <c:pt idx="4640">
                  <c:v>-5.9991200000000049</c:v>
                </c:pt>
                <c:pt idx="4641">
                  <c:v>-6.0130199999999974</c:v>
                </c:pt>
                <c:pt idx="4642">
                  <c:v>-6.0335999999999999</c:v>
                </c:pt>
                <c:pt idx="4643">
                  <c:v>-6.0611999999999995</c:v>
                </c:pt>
                <c:pt idx="4644">
                  <c:v>-6.0947399999999945</c:v>
                </c:pt>
                <c:pt idx="4645">
                  <c:v>-6.1319700000000026</c:v>
                </c:pt>
                <c:pt idx="4646">
                  <c:v>-6.1703799999999944</c:v>
                </c:pt>
                <c:pt idx="4647">
                  <c:v>-6.2081099999999978</c:v>
                </c:pt>
                <c:pt idx="4648">
                  <c:v>-6.2444699999999997</c:v>
                </c:pt>
                <c:pt idx="4649">
                  <c:v>-6.2800200000000004</c:v>
                </c:pt>
                <c:pt idx="4650">
                  <c:v>-6.3160900000000026</c:v>
                </c:pt>
                <c:pt idx="4651">
                  <c:v>-6.3539200000000022</c:v>
                </c:pt>
                <c:pt idx="4652">
                  <c:v>-6.3941400000000002</c:v>
                </c:pt>
                <c:pt idx="4653">
                  <c:v>-6.4365200000000016</c:v>
                </c:pt>
                <c:pt idx="4654">
                  <c:v>-6.4802600000000012</c:v>
                </c:pt>
                <c:pt idx="4655">
                  <c:v>-6.5244900000000001</c:v>
                </c:pt>
                <c:pt idx="4656">
                  <c:v>-6.5687100000000029</c:v>
                </c:pt>
                <c:pt idx="4657">
                  <c:v>-6.6128500000000017</c:v>
                </c:pt>
                <c:pt idx="4658">
                  <c:v>-6.6568400000000025</c:v>
                </c:pt>
                <c:pt idx="4659">
                  <c:v>-6.7001599999999968</c:v>
                </c:pt>
                <c:pt idx="4660">
                  <c:v>-6.7413999999999987</c:v>
                </c:pt>
                <c:pt idx="4661">
                  <c:v>-6.7785399999999996</c:v>
                </c:pt>
                <c:pt idx="4662">
                  <c:v>-6.8096999999999994</c:v>
                </c:pt>
                <c:pt idx="4663">
                  <c:v>-6.8342900000000029</c:v>
                </c:pt>
                <c:pt idx="4664">
                  <c:v>-6.8538300000000021</c:v>
                </c:pt>
                <c:pt idx="4665">
                  <c:v>-6.8721299999999985</c:v>
                </c:pt>
                <c:pt idx="4666">
                  <c:v>-6.8944399999999959</c:v>
                </c:pt>
                <c:pt idx="4667">
                  <c:v>-6.9257899999999992</c:v>
                </c:pt>
                <c:pt idx="4668">
                  <c:v>-6.9693699999999978</c:v>
                </c:pt>
                <c:pt idx="4669">
                  <c:v>-7.0251200000000011</c:v>
                </c:pt>
                <c:pt idx="4670">
                  <c:v>-7.089739999999999</c:v>
                </c:pt>
                <c:pt idx="4671">
                  <c:v>-7.1576900000000023</c:v>
                </c:pt>
                <c:pt idx="4672">
                  <c:v>-7.2230199999999982</c:v>
                </c:pt>
                <c:pt idx="4673">
                  <c:v>-7.2812200000000047</c:v>
                </c:pt>
                <c:pt idx="4674">
                  <c:v>-7.3307299999999955</c:v>
                </c:pt>
                <c:pt idx="4675">
                  <c:v>-7.3729799999999983</c:v>
                </c:pt>
                <c:pt idx="4676">
                  <c:v>-7.4116799999999969</c:v>
                </c:pt>
                <c:pt idx="4677">
                  <c:v>-7.4514400000000052</c:v>
                </c:pt>
                <c:pt idx="4678">
                  <c:v>-7.4963699999999989</c:v>
                </c:pt>
                <c:pt idx="4679">
                  <c:v>-7.5490999999999957</c:v>
                </c:pt>
                <c:pt idx="4680">
                  <c:v>-7.610590000000002</c:v>
                </c:pt>
                <c:pt idx="4681">
                  <c:v>-7.6805000000000021</c:v>
                </c:pt>
                <c:pt idx="4682">
                  <c:v>-7.7576700000000045</c:v>
                </c:pt>
                <c:pt idx="4683">
                  <c:v>-7.8407499999999999</c:v>
                </c:pt>
                <c:pt idx="4684">
                  <c:v>-7.9281600000000054</c:v>
                </c:pt>
                <c:pt idx="4685">
                  <c:v>-8.0183099999999996</c:v>
                </c:pt>
                <c:pt idx="4686">
                  <c:v>-8.1093800000000016</c:v>
                </c:pt>
                <c:pt idx="4687">
                  <c:v>-8.1994199999999964</c:v>
                </c:pt>
                <c:pt idx="4688">
                  <c:v>-8.2867499999999978</c:v>
                </c:pt>
                <c:pt idx="4689">
                  <c:v>-8.3702100000000002</c:v>
                </c:pt>
                <c:pt idx="4690">
                  <c:v>-8.449460000000002</c:v>
                </c:pt>
                <c:pt idx="4691">
                  <c:v>-8.5249299999999977</c:v>
                </c:pt>
                <c:pt idx="4692">
                  <c:v>-8.5973899999999972</c:v>
                </c:pt>
                <c:pt idx="4693">
                  <c:v>-8.6675499999999985</c:v>
                </c:pt>
                <c:pt idx="4694">
                  <c:v>-8.7356300000000005</c:v>
                </c:pt>
                <c:pt idx="4695">
                  <c:v>-8.8014599999999987</c:v>
                </c:pt>
                <c:pt idx="4696">
                  <c:v>-8.8649699999999996</c:v>
                </c:pt>
                <c:pt idx="4697">
                  <c:v>-8.9268100000000032</c:v>
                </c:pt>
                <c:pt idx="4698">
                  <c:v>-8.988979999999998</c:v>
                </c:pt>
                <c:pt idx="4699">
                  <c:v>-9.0549800000000005</c:v>
                </c:pt>
                <c:pt idx="4700">
                  <c:v>-9.1290400000000034</c:v>
                </c:pt>
                <c:pt idx="4701">
                  <c:v>-9.2150900000000036</c:v>
                </c:pt>
                <c:pt idx="4702">
                  <c:v>-9.3153500000000022</c:v>
                </c:pt>
                <c:pt idx="4703">
                  <c:v>-9.4292200000000008</c:v>
                </c:pt>
                <c:pt idx="4704">
                  <c:v>-9.5530400000000029</c:v>
                </c:pt>
                <c:pt idx="4705">
                  <c:v>-9.6807299999999969</c:v>
                </c:pt>
                <c:pt idx="4706">
                  <c:v>-9.8051099999999991</c:v>
                </c:pt>
                <c:pt idx="4707">
                  <c:v>-9.9197199999999981</c:v>
                </c:pt>
                <c:pt idx="4708">
                  <c:v>-10.02026</c:v>
                </c:pt>
                <c:pt idx="4709">
                  <c:v>-10.105609999999999</c:v>
                </c:pt>
                <c:pt idx="4710">
                  <c:v>-10.177630000000001</c:v>
                </c:pt>
                <c:pt idx="4711">
                  <c:v>-10.240569999999998</c:v>
                </c:pt>
                <c:pt idx="4712">
                  <c:v>-10.299460000000003</c:v>
                </c:pt>
                <c:pt idx="4713">
                  <c:v>-10.358640000000001</c:v>
                </c:pt>
                <c:pt idx="4714">
                  <c:v>-10.420379999999994</c:v>
                </c:pt>
                <c:pt idx="4715">
                  <c:v>-10.484270000000002</c:v>
                </c:pt>
                <c:pt idx="4716">
                  <c:v>-10.547349999999994</c:v>
                </c:pt>
                <c:pt idx="4717">
                  <c:v>-10.605029999999999</c:v>
                </c:pt>
                <c:pt idx="4718">
                  <c:v>-10.65249</c:v>
                </c:pt>
                <c:pt idx="4719">
                  <c:v>-10.686059999999998</c:v>
                </c:pt>
                <c:pt idx="4720">
                  <c:v>-10.704299999999996</c:v>
                </c:pt>
                <c:pt idx="4721">
                  <c:v>-10.708259999999996</c:v>
                </c:pt>
                <c:pt idx="4722">
                  <c:v>-10.701099999999997</c:v>
                </c:pt>
                <c:pt idx="4723">
                  <c:v>-10.687089999999998</c:v>
                </c:pt>
                <c:pt idx="4724">
                  <c:v>-10.670439999999999</c:v>
                </c:pt>
                <c:pt idx="4725">
                  <c:v>-10.654339999999998</c:v>
                </c:pt>
                <c:pt idx="4726">
                  <c:v>-10.640500000000003</c:v>
                </c:pt>
                <c:pt idx="4727">
                  <c:v>-10.629290000000005</c:v>
                </c:pt>
                <c:pt idx="4728">
                  <c:v>-10.620020000000004</c:v>
                </c:pt>
                <c:pt idx="4729">
                  <c:v>-10.611509999999996</c:v>
                </c:pt>
                <c:pt idx="4730">
                  <c:v>-10.602309999999996</c:v>
                </c:pt>
                <c:pt idx="4731">
                  <c:v>-10.590830000000004</c:v>
                </c:pt>
                <c:pt idx="4732">
                  <c:v>-10.575289999999995</c:v>
                </c:pt>
                <c:pt idx="4733">
                  <c:v>-10.553640000000001</c:v>
                </c:pt>
                <c:pt idx="4734">
                  <c:v>-10.523859999999999</c:v>
                </c:pt>
                <c:pt idx="4735">
                  <c:v>-10.484350000000006</c:v>
                </c:pt>
                <c:pt idx="4736">
                  <c:v>-10.43441</c:v>
                </c:pt>
                <c:pt idx="4737">
                  <c:v>-10.374340000000004</c:v>
                </c:pt>
                <c:pt idx="4738">
                  <c:v>-10.305340000000001</c:v>
                </c:pt>
                <c:pt idx="4739">
                  <c:v>-10.22889</c:v>
                </c:pt>
                <c:pt idx="4740">
                  <c:v>-10.146169999999998</c:v>
                </c:pt>
                <c:pt idx="4741">
                  <c:v>-10.057490000000001</c:v>
                </c:pt>
                <c:pt idx="4742">
                  <c:v>-9.9624600000000001</c:v>
                </c:pt>
                <c:pt idx="4743">
                  <c:v>-9.8606300000000005</c:v>
                </c:pt>
                <c:pt idx="4744">
                  <c:v>-9.7523300000000006</c:v>
                </c:pt>
                <c:pt idx="4745">
                  <c:v>-9.6395499999999998</c:v>
                </c:pt>
                <c:pt idx="4746">
                  <c:v>-9.5261799999999965</c:v>
                </c:pt>
                <c:pt idx="4747">
                  <c:v>-9.4175399999999954</c:v>
                </c:pt>
                <c:pt idx="4748">
                  <c:v>-9.3191599999999966</c:v>
                </c:pt>
                <c:pt idx="4749">
                  <c:v>-9.2354299999999938</c:v>
                </c:pt>
                <c:pt idx="4750">
                  <c:v>-9.1682699999999997</c:v>
                </c:pt>
                <c:pt idx="4751">
                  <c:v>-9.1165999999999983</c:v>
                </c:pt>
                <c:pt idx="4752">
                  <c:v>-9.0765200000000021</c:v>
                </c:pt>
                <c:pt idx="4753">
                  <c:v>-9.0422999999999973</c:v>
                </c:pt>
                <c:pt idx="4754">
                  <c:v>-9.0076599999999942</c:v>
                </c:pt>
                <c:pt idx="4755">
                  <c:v>-8.9672699999999992</c:v>
                </c:pt>
                <c:pt idx="4756">
                  <c:v>-8.9178599999999975</c:v>
                </c:pt>
                <c:pt idx="4757">
                  <c:v>-8.8587399999999974</c:v>
                </c:pt>
                <c:pt idx="4758">
                  <c:v>-8.7919699999999992</c:v>
                </c:pt>
                <c:pt idx="4759">
                  <c:v>-8.7218300000000042</c:v>
                </c:pt>
                <c:pt idx="4760">
                  <c:v>-8.653960000000005</c:v>
                </c:pt>
                <c:pt idx="4761">
                  <c:v>-8.5942600000000056</c:v>
                </c:pt>
                <c:pt idx="4762">
                  <c:v>-8.5476400000000012</c:v>
                </c:pt>
                <c:pt idx="4763">
                  <c:v>-8.5170899999999961</c:v>
                </c:pt>
                <c:pt idx="4764">
                  <c:v>-8.5031200000000027</c:v>
                </c:pt>
                <c:pt idx="4765">
                  <c:v>-8.5038499999999999</c:v>
                </c:pt>
                <c:pt idx="4766">
                  <c:v>-8.5156399999999977</c:v>
                </c:pt>
                <c:pt idx="4767">
                  <c:v>-8.5341099999999983</c:v>
                </c:pt>
                <c:pt idx="4768">
                  <c:v>-8.5552999999999955</c:v>
                </c:pt>
                <c:pt idx="4769">
                  <c:v>-8.5763299999999987</c:v>
                </c:pt>
                <c:pt idx="4770">
                  <c:v>-8.59572</c:v>
                </c:pt>
                <c:pt idx="4771">
                  <c:v>-8.6129800000000003</c:v>
                </c:pt>
                <c:pt idx="4772">
                  <c:v>-8.6281800000000004</c:v>
                </c:pt>
                <c:pt idx="4773">
                  <c:v>-8.6412699999999987</c:v>
                </c:pt>
                <c:pt idx="4774">
                  <c:v>-8.6520700000000019</c:v>
                </c:pt>
                <c:pt idx="4775">
                  <c:v>-8.6604699999999966</c:v>
                </c:pt>
                <c:pt idx="4776">
                  <c:v>-8.6669699999999992</c:v>
                </c:pt>
                <c:pt idx="4777">
                  <c:v>-8.6730499999999964</c:v>
                </c:pt>
                <c:pt idx="4778">
                  <c:v>-8.6810800000000015</c:v>
                </c:pt>
                <c:pt idx="4779">
                  <c:v>-8.6936900000000037</c:v>
                </c:pt>
                <c:pt idx="4780">
                  <c:v>-8.7127999999999943</c:v>
                </c:pt>
                <c:pt idx="4781">
                  <c:v>-8.7387799999999984</c:v>
                </c:pt>
                <c:pt idx="4782">
                  <c:v>-8.76999</c:v>
                </c:pt>
                <c:pt idx="4783">
                  <c:v>-8.8032499999999985</c:v>
                </c:pt>
                <c:pt idx="4784">
                  <c:v>-8.8347400000000036</c:v>
                </c:pt>
                <c:pt idx="4785">
                  <c:v>-8.8611999999999966</c:v>
                </c:pt>
                <c:pt idx="4786">
                  <c:v>-8.880669999999995</c:v>
                </c:pt>
                <c:pt idx="4787">
                  <c:v>-8.8927199999999971</c:v>
                </c:pt>
                <c:pt idx="4788">
                  <c:v>-8.8977299999999957</c:v>
                </c:pt>
                <c:pt idx="4789">
                  <c:v>-8.8960000000000008</c:v>
                </c:pt>
                <c:pt idx="4790">
                  <c:v>-8.8868100000000041</c:v>
                </c:pt>
                <c:pt idx="4791">
                  <c:v>-8.8682700000000025</c:v>
                </c:pt>
                <c:pt idx="4792">
                  <c:v>-8.837680000000006</c:v>
                </c:pt>
                <c:pt idx="4793">
                  <c:v>-8.7927199999999957</c:v>
                </c:pt>
                <c:pt idx="4794">
                  <c:v>-8.7324000000000055</c:v>
                </c:pt>
                <c:pt idx="4795">
                  <c:v>-8.6577399999999969</c:v>
                </c:pt>
                <c:pt idx="4796">
                  <c:v>-8.5716400000000021</c:v>
                </c:pt>
                <c:pt idx="4797">
                  <c:v>-8.4781599999999955</c:v>
                </c:pt>
                <c:pt idx="4798">
                  <c:v>-8.3812800000000038</c:v>
                </c:pt>
                <c:pt idx="4799">
                  <c:v>-8.2839900000000029</c:v>
                </c:pt>
                <c:pt idx="4800">
                  <c:v>-8.1878200000000021</c:v>
                </c:pt>
                <c:pt idx="4801">
                  <c:v>-8.0928600000000017</c:v>
                </c:pt>
                <c:pt idx="4802">
                  <c:v>-7.9983900000000006</c:v>
                </c:pt>
                <c:pt idx="4803">
                  <c:v>-7.9034600000000026</c:v>
                </c:pt>
                <c:pt idx="4804">
                  <c:v>-7.8074300000000036</c:v>
                </c:pt>
                <c:pt idx="4805">
                  <c:v>-7.7101499999999987</c:v>
                </c:pt>
                <c:pt idx="4806">
                  <c:v>-7.611699999999999</c:v>
                </c:pt>
                <c:pt idx="4807">
                  <c:v>-7.5121299999999991</c:v>
                </c:pt>
                <c:pt idx="4808">
                  <c:v>-7.4111600000000024</c:v>
                </c:pt>
                <c:pt idx="4809">
                  <c:v>-7.3081899999999962</c:v>
                </c:pt>
                <c:pt idx="4810">
                  <c:v>-7.2023999999999972</c:v>
                </c:pt>
                <c:pt idx="4811">
                  <c:v>-7.0930699999999973</c:v>
                </c:pt>
                <c:pt idx="4812">
                  <c:v>-6.9799300000000031</c:v>
                </c:pt>
                <c:pt idx="4813">
                  <c:v>-6.8632599999999968</c:v>
                </c:pt>
                <c:pt idx="4814">
                  <c:v>-6.7440899999999999</c:v>
                </c:pt>
                <c:pt idx="4815">
                  <c:v>-6.6240299999999976</c:v>
                </c:pt>
                <c:pt idx="4816">
                  <c:v>-6.5050600000000003</c:v>
                </c:pt>
                <c:pt idx="4817">
                  <c:v>-6.3892200000000017</c:v>
                </c:pt>
                <c:pt idx="4818">
                  <c:v>-6.2783299999999969</c:v>
                </c:pt>
                <c:pt idx="4819">
                  <c:v>-6.173569999999998</c:v>
                </c:pt>
                <c:pt idx="4820">
                  <c:v>-6.0754000000000019</c:v>
                </c:pt>
                <c:pt idx="4821">
                  <c:v>-5.9834400000000016</c:v>
                </c:pt>
                <c:pt idx="4822">
                  <c:v>-5.896720000000002</c:v>
                </c:pt>
                <c:pt idx="4823">
                  <c:v>-5.8139800000000008</c:v>
                </c:pt>
                <c:pt idx="4824">
                  <c:v>-5.7341300000000004</c:v>
                </c:pt>
                <c:pt idx="4825">
                  <c:v>-5.6563899999999947</c:v>
                </c:pt>
                <c:pt idx="4826">
                  <c:v>-5.5804799999999943</c:v>
                </c:pt>
                <c:pt idx="4827">
                  <c:v>-5.5063899999999961</c:v>
                </c:pt>
                <c:pt idx="4828">
                  <c:v>-5.4342000000000041</c:v>
                </c:pt>
                <c:pt idx="4829">
                  <c:v>-5.3637300000000039</c:v>
                </c:pt>
                <c:pt idx="4830">
                  <c:v>-5.2946199999999948</c:v>
                </c:pt>
                <c:pt idx="4831">
                  <c:v>-5.2265299999999968</c:v>
                </c:pt>
                <c:pt idx="4832">
                  <c:v>-5.1594800000000021</c:v>
                </c:pt>
                <c:pt idx="4833">
                  <c:v>-5.0943600000000018</c:v>
                </c:pt>
                <c:pt idx="4834">
                  <c:v>-5.0331400000000031</c:v>
                </c:pt>
                <c:pt idx="4835">
                  <c:v>-4.9787299999999988</c:v>
                </c:pt>
                <c:pt idx="4836">
                  <c:v>-4.9344899999999967</c:v>
                </c:pt>
                <c:pt idx="4837">
                  <c:v>-4.9034599999999955</c:v>
                </c:pt>
                <c:pt idx="4838">
                  <c:v>-4.8873800000000003</c:v>
                </c:pt>
                <c:pt idx="4839">
                  <c:v>-4.8860099999999989</c:v>
                </c:pt>
                <c:pt idx="4840">
                  <c:v>-4.8966700000000003</c:v>
                </c:pt>
                <c:pt idx="4841">
                  <c:v>-4.9144700000000014</c:v>
                </c:pt>
                <c:pt idx="4842">
                  <c:v>-4.9329499999999982</c:v>
                </c:pt>
                <c:pt idx="4843">
                  <c:v>-4.9453299999999984</c:v>
                </c:pt>
                <c:pt idx="4844">
                  <c:v>-4.9458800000000025</c:v>
                </c:pt>
                <c:pt idx="4845">
                  <c:v>-4.9313199999999995</c:v>
                </c:pt>
                <c:pt idx="4846">
                  <c:v>-4.9015199999999979</c:v>
                </c:pt>
                <c:pt idx="4847">
                  <c:v>-4.8595499999999987</c:v>
                </c:pt>
                <c:pt idx="4848">
                  <c:v>-4.8107199999999963</c:v>
                </c:pt>
                <c:pt idx="4849">
                  <c:v>-4.7610700000000037</c:v>
                </c:pt>
                <c:pt idx="4850">
                  <c:v>-4.7154900000000026</c:v>
                </c:pt>
                <c:pt idx="4851">
                  <c:v>-4.6764100000000042</c:v>
                </c:pt>
                <c:pt idx="4852">
                  <c:v>-4.6433800000000005</c:v>
                </c:pt>
                <c:pt idx="4853">
                  <c:v>-4.613749999999996</c:v>
                </c:pt>
                <c:pt idx="4854">
                  <c:v>-4.5842400000000012</c:v>
                </c:pt>
                <c:pt idx="4855">
                  <c:v>-4.5527100000000047</c:v>
                </c:pt>
                <c:pt idx="4856">
                  <c:v>-4.5193100000000044</c:v>
                </c:pt>
                <c:pt idx="4857">
                  <c:v>-4.4867100000000022</c:v>
                </c:pt>
                <c:pt idx="4858">
                  <c:v>-4.4588400000000021</c:v>
                </c:pt>
                <c:pt idx="4859">
                  <c:v>-4.4392600000000044</c:v>
                </c:pt>
                <c:pt idx="4860">
                  <c:v>-4.429310000000001</c:v>
                </c:pt>
                <c:pt idx="4861">
                  <c:v>-4.4273200000000017</c:v>
                </c:pt>
                <c:pt idx="4862">
                  <c:v>-4.4290400000000005</c:v>
                </c:pt>
                <c:pt idx="4863">
                  <c:v>-4.4293399999999963</c:v>
                </c:pt>
                <c:pt idx="4864">
                  <c:v>-4.4243400000000008</c:v>
                </c:pt>
                <c:pt idx="4865">
                  <c:v>-4.4128400000000028</c:v>
                </c:pt>
                <c:pt idx="4866">
                  <c:v>-4.3967900000000029</c:v>
                </c:pt>
                <c:pt idx="4867">
                  <c:v>-4.3802400000000006</c:v>
                </c:pt>
                <c:pt idx="4868">
                  <c:v>-4.3674600000000012</c:v>
                </c:pt>
                <c:pt idx="4869">
                  <c:v>-4.3611000000000004</c:v>
                </c:pt>
                <c:pt idx="4870">
                  <c:v>-4.3612199999999959</c:v>
                </c:pt>
                <c:pt idx="4871">
                  <c:v>-4.3655400000000029</c:v>
                </c:pt>
                <c:pt idx="4872">
                  <c:v>-4.3707799999999963</c:v>
                </c:pt>
                <c:pt idx="4873">
                  <c:v>-4.374210000000005</c:v>
                </c:pt>
                <c:pt idx="4874">
                  <c:v>-4.3747000000000043</c:v>
                </c:pt>
                <c:pt idx="4875">
                  <c:v>-4.3727599999999995</c:v>
                </c:pt>
                <c:pt idx="4876">
                  <c:v>-4.369489999999999</c:v>
                </c:pt>
                <c:pt idx="4877">
                  <c:v>-4.3652900000000017</c:v>
                </c:pt>
                <c:pt idx="4878">
                  <c:v>-4.3589199999999977</c:v>
                </c:pt>
                <c:pt idx="4879">
                  <c:v>-4.3476700000000008</c:v>
                </c:pt>
                <c:pt idx="4880">
                  <c:v>-4.3285300000000007</c:v>
                </c:pt>
                <c:pt idx="4881">
                  <c:v>-4.3000100000000003</c:v>
                </c:pt>
                <c:pt idx="4882">
                  <c:v>-4.263539999999999</c:v>
                </c:pt>
                <c:pt idx="4883">
                  <c:v>-4.2236600000000024</c:v>
                </c:pt>
                <c:pt idx="4884">
                  <c:v>-4.187020000000004</c:v>
                </c:pt>
                <c:pt idx="4885">
                  <c:v>-4.1600600000000014</c:v>
                </c:pt>
                <c:pt idx="4886">
                  <c:v>-4.1468399999999974</c:v>
                </c:pt>
                <c:pt idx="4887">
                  <c:v>-4.1476100000000002</c:v>
                </c:pt>
                <c:pt idx="4888">
                  <c:v>-4.1587999999999994</c:v>
                </c:pt>
                <c:pt idx="4889">
                  <c:v>-4.1744800000000026</c:v>
                </c:pt>
                <c:pt idx="4890">
                  <c:v>-4.1885600000000025</c:v>
                </c:pt>
                <c:pt idx="4891">
                  <c:v>-4.1968800000000002</c:v>
                </c:pt>
                <c:pt idx="4892">
                  <c:v>-4.1982700000000008</c:v>
                </c:pt>
                <c:pt idx="4893">
                  <c:v>-4.1944999999999979</c:v>
                </c:pt>
                <c:pt idx="4894">
                  <c:v>-4.1890099999999961</c:v>
                </c:pt>
                <c:pt idx="4895">
                  <c:v>-4.1853800000000021</c:v>
                </c:pt>
                <c:pt idx="4896">
                  <c:v>-4.1858799999999974</c:v>
                </c:pt>
                <c:pt idx="4897">
                  <c:v>-4.1908999999999992</c:v>
                </c:pt>
                <c:pt idx="4898">
                  <c:v>-4.1991399999999999</c:v>
                </c:pt>
                <c:pt idx="4899">
                  <c:v>-4.2083100000000044</c:v>
                </c:pt>
                <c:pt idx="4900">
                  <c:v>-4.2162100000000038</c:v>
                </c:pt>
                <c:pt idx="4901">
                  <c:v>-4.2213300000000018</c:v>
                </c:pt>
                <c:pt idx="4902">
                  <c:v>-4.2231299999999976</c:v>
                </c:pt>
                <c:pt idx="4903">
                  <c:v>-4.2220099999999974</c:v>
                </c:pt>
                <c:pt idx="4904">
                  <c:v>-4.2190399999999997</c:v>
                </c:pt>
                <c:pt idx="4905">
                  <c:v>-4.215600000000002</c:v>
                </c:pt>
                <c:pt idx="4906">
                  <c:v>-4.2131899999999973</c:v>
                </c:pt>
                <c:pt idx="4907">
                  <c:v>-4.213160000000002</c:v>
                </c:pt>
                <c:pt idx="4908">
                  <c:v>-4.2164500000000018</c:v>
                </c:pt>
                <c:pt idx="4909">
                  <c:v>-4.2233000000000018</c:v>
                </c:pt>
                <c:pt idx="4910">
                  <c:v>-4.2330899999999971</c:v>
                </c:pt>
                <c:pt idx="4911">
                  <c:v>-4.2442499999999939</c:v>
                </c:pt>
                <c:pt idx="4912">
                  <c:v>-4.2543799999999976</c:v>
                </c:pt>
                <c:pt idx="4913">
                  <c:v>-4.2607900000000001</c:v>
                </c:pt>
                <c:pt idx="4914">
                  <c:v>-4.2609199999999987</c:v>
                </c:pt>
                <c:pt idx="4915">
                  <c:v>-4.2530699999999939</c:v>
                </c:pt>
                <c:pt idx="4916">
                  <c:v>-4.2366200000000021</c:v>
                </c:pt>
                <c:pt idx="4917">
                  <c:v>-4.2122600000000006</c:v>
                </c:pt>
                <c:pt idx="4918">
                  <c:v>-4.1818200000000019</c:v>
                </c:pt>
                <c:pt idx="4919">
                  <c:v>-4.147980000000004</c:v>
                </c:pt>
                <c:pt idx="4920">
                  <c:v>-4.1138300000000001</c:v>
                </c:pt>
                <c:pt idx="4921">
                  <c:v>-4.0823899999999966</c:v>
                </c:pt>
                <c:pt idx="4922">
                  <c:v>-4.0562600000000018</c:v>
                </c:pt>
                <c:pt idx="4923">
                  <c:v>-4.0371400000000008</c:v>
                </c:pt>
                <c:pt idx="4924">
                  <c:v>-4.0257199999999997</c:v>
                </c:pt>
                <c:pt idx="4925">
                  <c:v>-4.0216100000000026</c:v>
                </c:pt>
                <c:pt idx="4926">
                  <c:v>-4.0234799999999993</c:v>
                </c:pt>
                <c:pt idx="4927">
                  <c:v>-4.0293899999999994</c:v>
                </c:pt>
                <c:pt idx="4928">
                  <c:v>-4.0372500000000002</c:v>
                </c:pt>
                <c:pt idx="4929">
                  <c:v>-4.0450900000000019</c:v>
                </c:pt>
                <c:pt idx="4930">
                  <c:v>-4.0513800000000018</c:v>
                </c:pt>
                <c:pt idx="4931">
                  <c:v>-4.0551100000000062</c:v>
                </c:pt>
                <c:pt idx="4932">
                  <c:v>-4.0557500000000033</c:v>
                </c:pt>
                <c:pt idx="4933">
                  <c:v>-4.0533500000000018</c:v>
                </c:pt>
                <c:pt idx="4934">
                  <c:v>-4.0486399999999989</c:v>
                </c:pt>
                <c:pt idx="4935">
                  <c:v>-4.0431400000000011</c:v>
                </c:pt>
                <c:pt idx="4936">
                  <c:v>-4.039200000000001</c:v>
                </c:pt>
                <c:pt idx="4937">
                  <c:v>-4.0396099999999961</c:v>
                </c:pt>
                <c:pt idx="4938">
                  <c:v>-4.0468400000000031</c:v>
                </c:pt>
                <c:pt idx="4939">
                  <c:v>-4.0619599999999991</c:v>
                </c:pt>
                <c:pt idx="4940">
                  <c:v>-4.083670000000005</c:v>
                </c:pt>
                <c:pt idx="4941">
                  <c:v>-4.1079600000000056</c:v>
                </c:pt>
                <c:pt idx="4942">
                  <c:v>-4.1286899999999989</c:v>
                </c:pt>
                <c:pt idx="4943">
                  <c:v>-4.1390499999999975</c:v>
                </c:pt>
                <c:pt idx="4944">
                  <c:v>-4.1335500000000067</c:v>
                </c:pt>
                <c:pt idx="4945">
                  <c:v>-4.1098600000000047</c:v>
                </c:pt>
                <c:pt idx="4946">
                  <c:v>-4.0697499999999991</c:v>
                </c:pt>
                <c:pt idx="4947">
                  <c:v>-4.0188599999999965</c:v>
                </c:pt>
                <c:pt idx="4948">
                  <c:v>-3.9652900000000031</c:v>
                </c:pt>
                <c:pt idx="4949">
                  <c:v>-3.9174300000000031</c:v>
                </c:pt>
                <c:pt idx="4950">
                  <c:v>-3.8819200000000009</c:v>
                </c:pt>
                <c:pt idx="4951">
                  <c:v>-3.8624100000000041</c:v>
                </c:pt>
                <c:pt idx="4952">
                  <c:v>-3.8592399999999998</c:v>
                </c:pt>
                <c:pt idx="4953">
                  <c:v>-3.8702800000000011</c:v>
                </c:pt>
                <c:pt idx="4954">
                  <c:v>-3.8920999999999992</c:v>
                </c:pt>
                <c:pt idx="4955">
                  <c:v>-3.9209299999999985</c:v>
                </c:pt>
                <c:pt idx="4956">
                  <c:v>-3.9531799999999961</c:v>
                </c:pt>
                <c:pt idx="4957">
                  <c:v>-3.9854600000000033</c:v>
                </c:pt>
                <c:pt idx="4958">
                  <c:v>-4.0142600000000002</c:v>
                </c:pt>
                <c:pt idx="4959">
                  <c:v>-4.0358400000000003</c:v>
                </c:pt>
                <c:pt idx="4960">
                  <c:v>-4.046750000000003</c:v>
                </c:pt>
                <c:pt idx="4961">
                  <c:v>-4.0445300000000017</c:v>
                </c:pt>
                <c:pt idx="4962">
                  <c:v>-4.0286700000000053</c:v>
                </c:pt>
                <c:pt idx="4963">
                  <c:v>-4.0011900000000011</c:v>
                </c:pt>
                <c:pt idx="4964">
                  <c:v>-3.9663200000000032</c:v>
                </c:pt>
                <c:pt idx="4965">
                  <c:v>-3.9296700000000016</c:v>
                </c:pt>
                <c:pt idx="4966">
                  <c:v>-3.8966100000000026</c:v>
                </c:pt>
                <c:pt idx="4967">
                  <c:v>-3.8709199999999981</c:v>
                </c:pt>
                <c:pt idx="4968">
                  <c:v>-3.8539699999999968</c:v>
                </c:pt>
                <c:pt idx="4969">
                  <c:v>-3.8447399999999945</c:v>
                </c:pt>
                <c:pt idx="4970">
                  <c:v>-3.8406500000000037</c:v>
                </c:pt>
                <c:pt idx="4971">
                  <c:v>-3.8389900000000026</c:v>
                </c:pt>
                <c:pt idx="4972">
                  <c:v>-3.8380599999999987</c:v>
                </c:pt>
                <c:pt idx="4973">
                  <c:v>-3.8380699999999948</c:v>
                </c:pt>
                <c:pt idx="4974">
                  <c:v>-3.840990000000005</c:v>
                </c:pt>
                <c:pt idx="4975">
                  <c:v>-3.8498799999999989</c:v>
                </c:pt>
                <c:pt idx="4976">
                  <c:v>-3.8674999999999997</c:v>
                </c:pt>
                <c:pt idx="4977">
                  <c:v>-3.8950600000000009</c:v>
                </c:pt>
                <c:pt idx="4978">
                  <c:v>-3.9312400000000025</c:v>
                </c:pt>
                <c:pt idx="4979">
                  <c:v>-3.9720299999999966</c:v>
                </c:pt>
                <c:pt idx="4980">
                  <c:v>-4.0113899999999987</c:v>
                </c:pt>
                <c:pt idx="4981">
                  <c:v>-4.0426800000000043</c:v>
                </c:pt>
                <c:pt idx="4982">
                  <c:v>-4.0604799999999983</c:v>
                </c:pt>
                <c:pt idx="4983">
                  <c:v>-4.0622899999999973</c:v>
                </c:pt>
                <c:pt idx="4984">
                  <c:v>-4.0494699999999995</c:v>
                </c:pt>
                <c:pt idx="4985">
                  <c:v>-4.0271899999999974</c:v>
                </c:pt>
                <c:pt idx="4986">
                  <c:v>-4.0031099999999995</c:v>
                </c:pt>
                <c:pt idx="4987">
                  <c:v>-3.9851900000000029</c:v>
                </c:pt>
                <c:pt idx="4988">
                  <c:v>-3.979370000000003</c:v>
                </c:pt>
                <c:pt idx="4989">
                  <c:v>-3.9876700000000014</c:v>
                </c:pt>
                <c:pt idx="4990">
                  <c:v>-4.00779</c:v>
                </c:pt>
                <c:pt idx="4991">
                  <c:v>-4.0339799999999997</c:v>
                </c:pt>
                <c:pt idx="4992">
                  <c:v>-4.0593199999999996</c:v>
                </c:pt>
                <c:pt idx="4993">
                  <c:v>-4.0781599999999969</c:v>
                </c:pt>
                <c:pt idx="4994">
                  <c:v>-4.0881300000000067</c:v>
                </c:pt>
                <c:pt idx="4995">
                  <c:v>-4.0905300000000011</c:v>
                </c:pt>
                <c:pt idx="4996">
                  <c:v>-4.0894400000000033</c:v>
                </c:pt>
                <c:pt idx="4997">
                  <c:v>-4.0896100000000004</c:v>
                </c:pt>
                <c:pt idx="4998">
                  <c:v>-4.094380000000001</c:v>
                </c:pt>
                <c:pt idx="4999">
                  <c:v>-4.1044100000000014</c:v>
                </c:pt>
                <c:pt idx="5000">
                  <c:v>-4.1174900000000036</c:v>
                </c:pt>
                <c:pt idx="5001">
                  <c:v>-4.1298299999999983</c:v>
                </c:pt>
                <c:pt idx="5002">
                  <c:v>-4.1377299999999977</c:v>
                </c:pt>
                <c:pt idx="5003">
                  <c:v>-4.1392799999999994</c:v>
                </c:pt>
                <c:pt idx="5004">
                  <c:v>-4.1349700000000027</c:v>
                </c:pt>
                <c:pt idx="5005">
                  <c:v>-4.1273300000000006</c:v>
                </c:pt>
                <c:pt idx="5006">
                  <c:v>-4.1195999999999984</c:v>
                </c:pt>
                <c:pt idx="5007">
                  <c:v>-4.1142499999999984</c:v>
                </c:pt>
                <c:pt idx="5008">
                  <c:v>-4.111939999999997</c:v>
                </c:pt>
                <c:pt idx="5009">
                  <c:v>-4.1114800000000002</c:v>
                </c:pt>
                <c:pt idx="5010">
                  <c:v>-4.1104599999999962</c:v>
                </c:pt>
                <c:pt idx="5011">
                  <c:v>-4.1066900000000004</c:v>
                </c:pt>
                <c:pt idx="5012">
                  <c:v>-4.0993199999999987</c:v>
                </c:pt>
                <c:pt idx="5013">
                  <c:v>-4.0893799999999985</c:v>
                </c:pt>
                <c:pt idx="5014">
                  <c:v>-4.0795199999999952</c:v>
                </c:pt>
                <c:pt idx="5015">
                  <c:v>-4.0730000000000004</c:v>
                </c:pt>
                <c:pt idx="5016">
                  <c:v>-4.072410000000005</c:v>
                </c:pt>
                <c:pt idx="5017">
                  <c:v>-4.0785399999999967</c:v>
                </c:pt>
                <c:pt idx="5018">
                  <c:v>-4.0898299999999992</c:v>
                </c:pt>
                <c:pt idx="5019">
                  <c:v>-4.1026299999999978</c:v>
                </c:pt>
                <c:pt idx="5020">
                  <c:v>-4.1120499999999964</c:v>
                </c:pt>
                <c:pt idx="5021">
                  <c:v>-4.1133999999999986</c:v>
                </c:pt>
                <c:pt idx="5022">
                  <c:v>-4.1035699999999977</c:v>
                </c:pt>
                <c:pt idx="5023">
                  <c:v>-4.0822100000000034</c:v>
                </c:pt>
                <c:pt idx="5024">
                  <c:v>-4.0521200000000022</c:v>
                </c:pt>
                <c:pt idx="5025">
                  <c:v>-4.0187499999999972</c:v>
                </c:pt>
                <c:pt idx="5026">
                  <c:v>-3.988900000000001</c:v>
                </c:pt>
                <c:pt idx="5027">
                  <c:v>-3.9686999999999983</c:v>
                </c:pt>
                <c:pt idx="5028">
                  <c:v>-3.9617999999999967</c:v>
                </c:pt>
                <c:pt idx="5029">
                  <c:v>-3.9681599999999975</c:v>
                </c:pt>
                <c:pt idx="5030">
                  <c:v>-3.9840199999999939</c:v>
                </c:pt>
                <c:pt idx="5031">
                  <c:v>-4.0030799999999971</c:v>
                </c:pt>
                <c:pt idx="5032">
                  <c:v>-4.0186899999999994</c:v>
                </c:pt>
                <c:pt idx="5033">
                  <c:v>-4.0261100000000027</c:v>
                </c:pt>
                <c:pt idx="5034">
                  <c:v>-4.0242000000000004</c:v>
                </c:pt>
                <c:pt idx="5035">
                  <c:v>-4.0157299999999978</c:v>
                </c:pt>
                <c:pt idx="5036">
                  <c:v>-4.0062899999999999</c:v>
                </c:pt>
                <c:pt idx="5037">
                  <c:v>-4.0020600000000002</c:v>
                </c:pt>
                <c:pt idx="5038">
                  <c:v>-4.0074899999999971</c:v>
                </c:pt>
                <c:pt idx="5039">
                  <c:v>-4.0235800000000026</c:v>
                </c:pt>
                <c:pt idx="5040">
                  <c:v>-4.0475300000000018</c:v>
                </c:pt>
                <c:pt idx="5041">
                  <c:v>-4.0738000000000056</c:v>
                </c:pt>
                <c:pt idx="5042">
                  <c:v>-4.0960200000000029</c:v>
                </c:pt>
                <c:pt idx="5043">
                  <c:v>-4.109099999999998</c:v>
                </c:pt>
                <c:pt idx="5044">
                  <c:v>-4.1106499999999997</c:v>
                </c:pt>
                <c:pt idx="5045">
                  <c:v>-4.1013499999999965</c:v>
                </c:pt>
                <c:pt idx="5046">
                  <c:v>-4.0842400000000012</c:v>
                </c:pt>
                <c:pt idx="5047">
                  <c:v>-4.0635199999999969</c:v>
                </c:pt>
                <c:pt idx="5048">
                  <c:v>-4.0434000000000054</c:v>
                </c:pt>
                <c:pt idx="5049">
                  <c:v>-4.0271100000000004</c:v>
                </c:pt>
                <c:pt idx="5050">
                  <c:v>-4.0167299999999955</c:v>
                </c:pt>
                <c:pt idx="5051">
                  <c:v>-4.0130900000000054</c:v>
                </c:pt>
                <c:pt idx="5052">
                  <c:v>-4.0159700000000029</c:v>
                </c:pt>
                <c:pt idx="5053">
                  <c:v>-4.0240200000000002</c:v>
                </c:pt>
                <c:pt idx="5054">
                  <c:v>-4.0347200000000001</c:v>
                </c:pt>
                <c:pt idx="5055">
                  <c:v>-4.0443899999999999</c:v>
                </c:pt>
                <c:pt idx="5056">
                  <c:v>-4.0486900000000006</c:v>
                </c:pt>
                <c:pt idx="5057">
                  <c:v>-4.0435599999999994</c:v>
                </c:pt>
                <c:pt idx="5058">
                  <c:v>-4.0264200000000017</c:v>
                </c:pt>
                <c:pt idx="5059">
                  <c:v>-3.9972199999999987</c:v>
                </c:pt>
                <c:pt idx="5060">
                  <c:v>-3.9589700000000008</c:v>
                </c:pt>
                <c:pt idx="5061">
                  <c:v>-3.9173599999999951</c:v>
                </c:pt>
                <c:pt idx="5062">
                  <c:v>-3.8795000000000002</c:v>
                </c:pt>
                <c:pt idx="5063">
                  <c:v>-3.8521399999999986</c:v>
                </c:pt>
                <c:pt idx="5064">
                  <c:v>-3.8400800000000004</c:v>
                </c:pt>
                <c:pt idx="5065">
                  <c:v>-3.8449099999999987</c:v>
                </c:pt>
                <c:pt idx="5066">
                  <c:v>-3.8648999999999987</c:v>
                </c:pt>
                <c:pt idx="5067">
                  <c:v>-3.8957400000000035</c:v>
                </c:pt>
                <c:pt idx="5068">
                  <c:v>-3.9318000000000026</c:v>
                </c:pt>
                <c:pt idx="5069">
                  <c:v>-3.9676800000000014</c:v>
                </c:pt>
                <c:pt idx="5070">
                  <c:v>-3.9992999999999981</c:v>
                </c:pt>
                <c:pt idx="5071">
                  <c:v>-4.0244399999999985</c:v>
                </c:pt>
                <c:pt idx="5072">
                  <c:v>-4.0427099999999996</c:v>
                </c:pt>
                <c:pt idx="5073">
                  <c:v>-4.0548300000000026</c:v>
                </c:pt>
                <c:pt idx="5074">
                  <c:v>-4.0620599999999953</c:v>
                </c:pt>
                <c:pt idx="5075">
                  <c:v>-4.0653500000000022</c:v>
                </c:pt>
                <c:pt idx="5076">
                  <c:v>-4.0651399999999995</c:v>
                </c:pt>
                <c:pt idx="5077">
                  <c:v>-4.0613400000000013</c:v>
                </c:pt>
                <c:pt idx="5078">
                  <c:v>-4.0537399999999977</c:v>
                </c:pt>
                <c:pt idx="5079">
                  <c:v>-4.042589999999997</c:v>
                </c:pt>
                <c:pt idx="5080">
                  <c:v>-4.0289000000000001</c:v>
                </c:pt>
                <c:pt idx="5081">
                  <c:v>-4.0146700000000024</c:v>
                </c:pt>
                <c:pt idx="5082">
                  <c:v>-4.0025800000000018</c:v>
                </c:pt>
                <c:pt idx="5083">
                  <c:v>-3.9953799999999973</c:v>
                </c:pt>
                <c:pt idx="5084">
                  <c:v>-3.9951700000000017</c:v>
                </c:pt>
                <c:pt idx="5085">
                  <c:v>-4.0027299999999997</c:v>
                </c:pt>
                <c:pt idx="5086">
                  <c:v>-4.0171999999999954</c:v>
                </c:pt>
                <c:pt idx="5087">
                  <c:v>-4.0361899999999977</c:v>
                </c:pt>
                <c:pt idx="5088">
                  <c:v>-4.056359999999998</c:v>
                </c:pt>
                <c:pt idx="5089">
                  <c:v>-4.0743000000000009</c:v>
                </c:pt>
                <c:pt idx="5090">
                  <c:v>-4.0873500000000007</c:v>
                </c:pt>
                <c:pt idx="5091">
                  <c:v>-4.0942100000000039</c:v>
                </c:pt>
                <c:pt idx="5092">
                  <c:v>-4.0951500000000038</c:v>
                </c:pt>
                <c:pt idx="5093">
                  <c:v>-4.0918799999999962</c:v>
                </c:pt>
                <c:pt idx="5094">
                  <c:v>-4.0870000000000033</c:v>
                </c:pt>
                <c:pt idx="5095">
                  <c:v>-4.083209999999994</c:v>
                </c:pt>
                <c:pt idx="5096">
                  <c:v>-4.0824399999999983</c:v>
                </c:pt>
                <c:pt idx="5097">
                  <c:v>-4.085090000000001</c:v>
                </c:pt>
                <c:pt idx="5098">
                  <c:v>-4.0896499999999989</c:v>
                </c:pt>
                <c:pt idx="5099">
                  <c:v>-4.0926800000000014</c:v>
                </c:pt>
                <c:pt idx="5100">
                  <c:v>-4.0896299999999997</c:v>
                </c:pt>
                <c:pt idx="5101">
                  <c:v>-4.0759900000000044</c:v>
                </c:pt>
                <c:pt idx="5102">
                  <c:v>-4.049049999999994</c:v>
                </c:pt>
                <c:pt idx="5103">
                  <c:v>-4.0090799999999973</c:v>
                </c:pt>
                <c:pt idx="5104">
                  <c:v>-3.9601800000000011</c:v>
                </c:pt>
                <c:pt idx="5105">
                  <c:v>-3.9098499999999987</c:v>
                </c:pt>
                <c:pt idx="5106">
                  <c:v>-3.8672200000000032</c:v>
                </c:pt>
                <c:pt idx="5107">
                  <c:v>-3.84084</c:v>
                </c:pt>
                <c:pt idx="5108">
                  <c:v>-3.8361099999999979</c:v>
                </c:pt>
                <c:pt idx="5109">
                  <c:v>-3.8535699999999977</c:v>
                </c:pt>
                <c:pt idx="5110">
                  <c:v>-3.8886099999999999</c:v>
                </c:pt>
                <c:pt idx="5111">
                  <c:v>-3.9327499999999986</c:v>
                </c:pt>
                <c:pt idx="5112">
                  <c:v>-3.9759699999999967</c:v>
                </c:pt>
                <c:pt idx="5113">
                  <c:v>-4.009520000000002</c:v>
                </c:pt>
                <c:pt idx="5114">
                  <c:v>-4.0282199999999975</c:v>
                </c:pt>
                <c:pt idx="5115">
                  <c:v>-4.0315100000000044</c:v>
                </c:pt>
                <c:pt idx="5116">
                  <c:v>-4.0230299999999986</c:v>
                </c:pt>
                <c:pt idx="5117">
                  <c:v>-4.0090600000000052</c:v>
                </c:pt>
                <c:pt idx="5118">
                  <c:v>-3.9966399999999993</c:v>
                </c:pt>
                <c:pt idx="5119">
                  <c:v>-3.9916300000000007</c:v>
                </c:pt>
                <c:pt idx="5120">
                  <c:v>-3.9975999999999985</c:v>
                </c:pt>
                <c:pt idx="5121">
                  <c:v>-4.0154100000000028</c:v>
                </c:pt>
                <c:pt idx="5122">
                  <c:v>-4.0432699999999997</c:v>
                </c:pt>
                <c:pt idx="5123">
                  <c:v>-4.0773399999999995</c:v>
                </c:pt>
                <c:pt idx="5124">
                  <c:v>-4.1122999999999976</c:v>
                </c:pt>
                <c:pt idx="5125">
                  <c:v>-4.1422499999999971</c:v>
                </c:pt>
                <c:pt idx="5126">
                  <c:v>-4.1616599999999977</c:v>
                </c:pt>
                <c:pt idx="5127">
                  <c:v>-4.1665999999999954</c:v>
                </c:pt>
                <c:pt idx="5128">
                  <c:v>-4.1557599999999937</c:v>
                </c:pt>
                <c:pt idx="5129">
                  <c:v>-4.1310600000000051</c:v>
                </c:pt>
                <c:pt idx="5130">
                  <c:v>-4.0973700000000051</c:v>
                </c:pt>
                <c:pt idx="5131">
                  <c:v>-4.0611999999999995</c:v>
                </c:pt>
                <c:pt idx="5132">
                  <c:v>-4.0288600000000017</c:v>
                </c:pt>
                <c:pt idx="5133">
                  <c:v>-4.0046099999999996</c:v>
                </c:pt>
                <c:pt idx="5134">
                  <c:v>-3.9895999999999958</c:v>
                </c:pt>
                <c:pt idx="5135">
                  <c:v>-3.9819800000000001</c:v>
                </c:pt>
                <c:pt idx="5136">
                  <c:v>-3.9780200000000008</c:v>
                </c:pt>
                <c:pt idx="5137">
                  <c:v>-3.9739700000000013</c:v>
                </c:pt>
                <c:pt idx="5138">
                  <c:v>-3.9675499999999957</c:v>
                </c:pt>
                <c:pt idx="5139">
                  <c:v>-3.9587200000000067</c:v>
                </c:pt>
                <c:pt idx="5140">
                  <c:v>-3.94923</c:v>
                </c:pt>
                <c:pt idx="5141">
                  <c:v>-3.9415200000000041</c:v>
                </c:pt>
                <c:pt idx="5142">
                  <c:v>-3.9372700000000052</c:v>
                </c:pt>
                <c:pt idx="5143">
                  <c:v>-3.9367099999999979</c:v>
                </c:pt>
                <c:pt idx="5144">
                  <c:v>-3.9384900000000016</c:v>
                </c:pt>
                <c:pt idx="5145">
                  <c:v>-3.9406899999999965</c:v>
                </c:pt>
                <c:pt idx="5146">
                  <c:v>-3.9417299999999997</c:v>
                </c:pt>
                <c:pt idx="5147">
                  <c:v>-3.9412699999999958</c:v>
                </c:pt>
                <c:pt idx="5148">
                  <c:v>-3.9402299999999997</c:v>
                </c:pt>
                <c:pt idx="5149">
                  <c:v>-3.9402399999999957</c:v>
                </c:pt>
                <c:pt idx="5150">
                  <c:v>-3.9427500000000038</c:v>
                </c:pt>
                <c:pt idx="5151">
                  <c:v>-3.9484700000000004</c:v>
                </c:pt>
                <c:pt idx="5152">
                  <c:v>-3.9572099999999963</c:v>
                </c:pt>
                <c:pt idx="5153">
                  <c:v>-3.9681600000000046</c:v>
                </c:pt>
                <c:pt idx="5154">
                  <c:v>-3.9806500000000042</c:v>
                </c:pt>
                <c:pt idx="5155">
                  <c:v>-3.9943700000000035</c:v>
                </c:pt>
                <c:pt idx="5156">
                  <c:v>-4.0091699999999975</c:v>
                </c:pt>
                <c:pt idx="5157">
                  <c:v>-4.0245699999999971</c:v>
                </c:pt>
                <c:pt idx="5158">
                  <c:v>-4.0391699999999986</c:v>
                </c:pt>
                <c:pt idx="5159">
                  <c:v>-4.0506099999999989</c:v>
                </c:pt>
                <c:pt idx="5160">
                  <c:v>-4.0561300000000031</c:v>
                </c:pt>
                <c:pt idx="5161">
                  <c:v>-4.0536700000000039</c:v>
                </c:pt>
                <c:pt idx="5162">
                  <c:v>-4.0430500000000009</c:v>
                </c:pt>
                <c:pt idx="5163">
                  <c:v>-4.0264400000000009</c:v>
                </c:pt>
                <c:pt idx="5164">
                  <c:v>-4.0079999999999956</c:v>
                </c:pt>
                <c:pt idx="5165">
                  <c:v>-3.9925500000000014</c:v>
                </c:pt>
                <c:pt idx="5166">
                  <c:v>-3.9840400000000002</c:v>
                </c:pt>
                <c:pt idx="5167">
                  <c:v>-3.9842100000000045</c:v>
                </c:pt>
                <c:pt idx="5168">
                  <c:v>-3.99221</c:v>
                </c:pt>
                <c:pt idx="5169">
                  <c:v>-4.0050499999999971</c:v>
                </c:pt>
                <c:pt idx="5170">
                  <c:v>-4.0189400000000006</c:v>
                </c:pt>
                <c:pt idx="5171">
                  <c:v>-4.0304500000000019</c:v>
                </c:pt>
                <c:pt idx="5172">
                  <c:v>-4.0374200000000044</c:v>
                </c:pt>
                <c:pt idx="5173">
                  <c:v>-4.0389899999999983</c:v>
                </c:pt>
                <c:pt idx="5174">
                  <c:v>-4.0353199999999987</c:v>
                </c:pt>
                <c:pt idx="5175">
                  <c:v>-4.0268799999999985</c:v>
                </c:pt>
                <c:pt idx="5176">
                  <c:v>-4.0142299999999977</c:v>
                </c:pt>
                <c:pt idx="5177">
                  <c:v>-3.9981099999999969</c:v>
                </c:pt>
                <c:pt idx="5178">
                  <c:v>-3.9797000000000011</c:v>
                </c:pt>
                <c:pt idx="5179">
                  <c:v>-3.96096</c:v>
                </c:pt>
                <c:pt idx="5180">
                  <c:v>-3.9444899999999947</c:v>
                </c:pt>
                <c:pt idx="5181">
                  <c:v>-3.9328800000000044</c:v>
                </c:pt>
                <c:pt idx="5182">
                  <c:v>-3.9278799999999947</c:v>
                </c:pt>
                <c:pt idx="5183">
                  <c:v>-3.9297600000000017</c:v>
                </c:pt>
                <c:pt idx="5184">
                  <c:v>-3.9372499999999988</c:v>
                </c:pt>
                <c:pt idx="5185">
                  <c:v>-3.9479499999999987</c:v>
                </c:pt>
                <c:pt idx="5186">
                  <c:v>-3.959229999999998</c:v>
                </c:pt>
                <c:pt idx="5187">
                  <c:v>-3.9691599999999951</c:v>
                </c:pt>
                <c:pt idx="5188">
                  <c:v>-3.9769199999999998</c:v>
                </c:pt>
                <c:pt idx="5189">
                  <c:v>-3.982600000000005</c:v>
                </c:pt>
                <c:pt idx="5190">
                  <c:v>-3.9868400000000008</c:v>
                </c:pt>
                <c:pt idx="5191">
                  <c:v>-3.9901400000000038</c:v>
                </c:pt>
                <c:pt idx="5192">
                  <c:v>-3.9926499999999976</c:v>
                </c:pt>
                <c:pt idx="5193">
                  <c:v>-3.994410000000002</c:v>
                </c:pt>
                <c:pt idx="5194">
                  <c:v>-3.9957199999999986</c:v>
                </c:pt>
                <c:pt idx="5195">
                  <c:v>-3.9976200000000048</c:v>
                </c:pt>
                <c:pt idx="5196">
                  <c:v>-4.0018299999999982</c:v>
                </c:pt>
                <c:pt idx="5197">
                  <c:v>-4.0103200000000001</c:v>
                </c:pt>
                <c:pt idx="5198">
                  <c:v>-4.024550000000005</c:v>
                </c:pt>
                <c:pt idx="5199">
                  <c:v>-4.0447400000000044</c:v>
                </c:pt>
                <c:pt idx="5200">
                  <c:v>-4.0696200000000005</c:v>
                </c:pt>
                <c:pt idx="5201">
                  <c:v>-4.0966400000000007</c:v>
                </c:pt>
                <c:pt idx="5202">
                  <c:v>-4.1228800000000021</c:v>
                </c:pt>
                <c:pt idx="5203">
                  <c:v>-4.1457200000000043</c:v>
                </c:pt>
                <c:pt idx="5204">
                  <c:v>-4.1635499999999936</c:v>
                </c:pt>
                <c:pt idx="5205">
                  <c:v>-4.1758700000000033</c:v>
                </c:pt>
                <c:pt idx="5206">
                  <c:v>-4.1829499999999982</c:v>
                </c:pt>
                <c:pt idx="5207">
                  <c:v>-4.1854399999999998</c:v>
                </c:pt>
                <c:pt idx="5208">
                  <c:v>-4.1841299999999961</c:v>
                </c:pt>
                <c:pt idx="5209">
                  <c:v>-4.1797800000000009</c:v>
                </c:pt>
                <c:pt idx="5210">
                  <c:v>-4.1732799999999983</c:v>
                </c:pt>
                <c:pt idx="5211">
                  <c:v>-4.1657900000000012</c:v>
                </c:pt>
                <c:pt idx="5212">
                  <c:v>-4.1584700000000012</c:v>
                </c:pt>
                <c:pt idx="5213">
                  <c:v>-4.152079999999998</c:v>
                </c:pt>
                <c:pt idx="5214">
                  <c:v>-4.1465800000000002</c:v>
                </c:pt>
                <c:pt idx="5215">
                  <c:v>-4.140890000000006</c:v>
                </c:pt>
                <c:pt idx="5216">
                  <c:v>-4.1330499999999972</c:v>
                </c:pt>
                <c:pt idx="5217">
                  <c:v>-4.1210299999999975</c:v>
                </c:pt>
                <c:pt idx="5218">
                  <c:v>-4.1035500000000056</c:v>
                </c:pt>
                <c:pt idx="5219">
                  <c:v>-4.0807700000000011</c:v>
                </c:pt>
                <c:pt idx="5220">
                  <c:v>-4.0545899999999975</c:v>
                </c:pt>
                <c:pt idx="5221">
                  <c:v>-4.0279700000000034</c:v>
                </c:pt>
                <c:pt idx="5222">
                  <c:v>-4.0041699999999949</c:v>
                </c:pt>
                <c:pt idx="5223">
                  <c:v>-3.9855799999999988</c:v>
                </c:pt>
                <c:pt idx="5224">
                  <c:v>-3.9732199999999978</c:v>
                </c:pt>
                <c:pt idx="5225">
                  <c:v>-3.9664800000000042</c:v>
                </c:pt>
                <c:pt idx="5226">
                  <c:v>-3.9634999999999962</c:v>
                </c:pt>
                <c:pt idx="5227">
                  <c:v>-3.9619299999999953</c:v>
                </c:pt>
                <c:pt idx="5228">
                  <c:v>-3.9593399999999974</c:v>
                </c:pt>
                <c:pt idx="5229">
                  <c:v>-3.9537300000000002</c:v>
                </c:pt>
                <c:pt idx="5230">
                  <c:v>-3.9436099999999996</c:v>
                </c:pt>
                <c:pt idx="5231">
                  <c:v>-3.9281799999999976</c:v>
                </c:pt>
                <c:pt idx="5232">
                  <c:v>-3.9074699999999964</c:v>
                </c:pt>
                <c:pt idx="5233">
                  <c:v>-3.8826999999999998</c:v>
                </c:pt>
                <c:pt idx="5234">
                  <c:v>-3.8564000000000007</c:v>
                </c:pt>
                <c:pt idx="5235">
                  <c:v>-3.8323400000000021</c:v>
                </c:pt>
                <c:pt idx="5236">
                  <c:v>-3.8150599999999955</c:v>
                </c:pt>
                <c:pt idx="5237">
                  <c:v>-3.8086899999999986</c:v>
                </c:pt>
                <c:pt idx="5238">
                  <c:v>-3.8160099999999986</c:v>
                </c:pt>
                <c:pt idx="5239">
                  <c:v>-3.8375500000000002</c:v>
                </c:pt>
                <c:pt idx="5240">
                  <c:v>-3.871459999999999</c:v>
                </c:pt>
                <c:pt idx="5241">
                  <c:v>-3.9138999999999982</c:v>
                </c:pt>
                <c:pt idx="5242">
                  <c:v>-3.9601299999999995</c:v>
                </c:pt>
                <c:pt idx="5243">
                  <c:v>-4.0057200000000037</c:v>
                </c:pt>
                <c:pt idx="5244">
                  <c:v>-4.0473300000000023</c:v>
                </c:pt>
                <c:pt idx="5245">
                  <c:v>-4.0831400000000002</c:v>
                </c:pt>
                <c:pt idx="5246">
                  <c:v>-4.1124999999999972</c:v>
                </c:pt>
                <c:pt idx="5247">
                  <c:v>-4.1353999999999971</c:v>
                </c:pt>
                <c:pt idx="5248">
                  <c:v>-4.1519100000000009</c:v>
                </c:pt>
                <c:pt idx="5249">
                  <c:v>-4.1619099999999989</c:v>
                </c:pt>
                <c:pt idx="5250">
                  <c:v>-4.1652599999999964</c:v>
                </c:pt>
                <c:pt idx="5251">
                  <c:v>-4.1620599999999968</c:v>
                </c:pt>
                <c:pt idx="5252">
                  <c:v>-4.1529799999999994</c:v>
                </c:pt>
                <c:pt idx="5253">
                  <c:v>-4.1393100000000018</c:v>
                </c:pt>
                <c:pt idx="5254">
                  <c:v>-4.1227700000000027</c:v>
                </c:pt>
                <c:pt idx="5255">
                  <c:v>-4.1052000000000035</c:v>
                </c:pt>
                <c:pt idx="5256">
                  <c:v>-4.0882000000000005</c:v>
                </c:pt>
                <c:pt idx="5257">
                  <c:v>-4.0730300000000028</c:v>
                </c:pt>
                <c:pt idx="5258">
                  <c:v>-4.0605699999999985</c:v>
                </c:pt>
                <c:pt idx="5259">
                  <c:v>-4.0514699999999948</c:v>
                </c:pt>
                <c:pt idx="5260">
                  <c:v>-4.0463400000000007</c:v>
                </c:pt>
                <c:pt idx="5261">
                  <c:v>-4.0457199999999958</c:v>
                </c:pt>
                <c:pt idx="5262">
                  <c:v>-4.0501000000000005</c:v>
                </c:pt>
                <c:pt idx="5263">
                  <c:v>-4.0598100000000059</c:v>
                </c:pt>
                <c:pt idx="5264">
                  <c:v>-4.0748699999999971</c:v>
                </c:pt>
                <c:pt idx="5265">
                  <c:v>-4.0948700000000002</c:v>
                </c:pt>
                <c:pt idx="5266">
                  <c:v>-4.1187699999999978</c:v>
                </c:pt>
                <c:pt idx="5267">
                  <c:v>-4.1447799999999972</c:v>
                </c:pt>
                <c:pt idx="5268">
                  <c:v>-4.1703899999999976</c:v>
                </c:pt>
                <c:pt idx="5269">
                  <c:v>-4.1924899999999994</c:v>
                </c:pt>
                <c:pt idx="5270">
                  <c:v>-4.2079599999999999</c:v>
                </c:pt>
                <c:pt idx="5271">
                  <c:v>-4.2144899999999978</c:v>
                </c:pt>
                <c:pt idx="5272">
                  <c:v>-4.2113799999999983</c:v>
                </c:pt>
                <c:pt idx="5273">
                  <c:v>-4.2000999999999991</c:v>
                </c:pt>
                <c:pt idx="5274">
                  <c:v>-4.1839700000000022</c:v>
                </c:pt>
                <c:pt idx="5275">
                  <c:v>-4.1673800000000014</c:v>
                </c:pt>
                <c:pt idx="5276">
                  <c:v>-4.1540399999999948</c:v>
                </c:pt>
                <c:pt idx="5277">
                  <c:v>-4.1455899999999986</c:v>
                </c:pt>
                <c:pt idx="5278">
                  <c:v>-4.140589999999996</c:v>
                </c:pt>
                <c:pt idx="5279">
                  <c:v>-4.1348699999999994</c:v>
                </c:pt>
                <c:pt idx="5280">
                  <c:v>-4.1229299999999967</c:v>
                </c:pt>
                <c:pt idx="5281">
                  <c:v>-4.1001900000000049</c:v>
                </c:pt>
                <c:pt idx="5282">
                  <c:v>-4.0650300000000001</c:v>
                </c:pt>
                <c:pt idx="5283">
                  <c:v>-4.0200400000000016</c:v>
                </c:pt>
                <c:pt idx="5284">
                  <c:v>-3.9716299999999976</c:v>
                </c:pt>
                <c:pt idx="5285">
                  <c:v>-3.9281900000000007</c:v>
                </c:pt>
                <c:pt idx="5286">
                  <c:v>-3.8975799999999978</c:v>
                </c:pt>
                <c:pt idx="5287">
                  <c:v>-3.8845799999999997</c:v>
                </c:pt>
                <c:pt idx="5288">
                  <c:v>-3.8897799999999947</c:v>
                </c:pt>
                <c:pt idx="5289">
                  <c:v>-3.9095000000000013</c:v>
                </c:pt>
                <c:pt idx="5290">
                  <c:v>-3.9374199999999959</c:v>
                </c:pt>
                <c:pt idx="5291">
                  <c:v>-3.9665500000000051</c:v>
                </c:pt>
                <c:pt idx="5292">
                  <c:v>-3.9914799999999957</c:v>
                </c:pt>
                <c:pt idx="5293">
                  <c:v>-4.0096899999999991</c:v>
                </c:pt>
                <c:pt idx="5294">
                  <c:v>-4.02196</c:v>
                </c:pt>
                <c:pt idx="5295">
                  <c:v>-4.0318499999999986</c:v>
                </c:pt>
                <c:pt idx="5296">
                  <c:v>-4.044310000000003</c:v>
                </c:pt>
                <c:pt idx="5297">
                  <c:v>-4.064070000000001</c:v>
                </c:pt>
                <c:pt idx="5298">
                  <c:v>-4.0940399999999997</c:v>
                </c:pt>
                <c:pt idx="5299">
                  <c:v>-4.1341700000000046</c:v>
                </c:pt>
                <c:pt idx="5300">
                  <c:v>-4.1810599999999951</c:v>
                </c:pt>
                <c:pt idx="5301">
                  <c:v>-4.2285299999999992</c:v>
                </c:pt>
                <c:pt idx="5302">
                  <c:v>-4.2691200000000009</c:v>
                </c:pt>
                <c:pt idx="5303">
                  <c:v>-4.2960899999999995</c:v>
                </c:pt>
                <c:pt idx="5304">
                  <c:v>-4.3055400000000006</c:v>
                </c:pt>
                <c:pt idx="5305">
                  <c:v>-4.2977400000000046</c:v>
                </c:pt>
                <c:pt idx="5306">
                  <c:v>-4.2772199999999998</c:v>
                </c:pt>
                <c:pt idx="5307">
                  <c:v>-4.251339999999999</c:v>
                </c:pt>
                <c:pt idx="5308">
                  <c:v>-4.2277300000000011</c:v>
                </c:pt>
                <c:pt idx="5309">
                  <c:v>-4.2115799999999979</c:v>
                </c:pt>
                <c:pt idx="5310">
                  <c:v>-4.2038000000000011</c:v>
                </c:pt>
                <c:pt idx="5311">
                  <c:v>-4.2009299999999996</c:v>
                </c:pt>
                <c:pt idx="5312">
                  <c:v>-4.1968099999999993</c:v>
                </c:pt>
                <c:pt idx="5313">
                  <c:v>-4.1854099999999974</c:v>
                </c:pt>
                <c:pt idx="5314">
                  <c:v>-4.1633899999999997</c:v>
                </c:pt>
                <c:pt idx="5315">
                  <c:v>-4.1314200000000056</c:v>
                </c:pt>
                <c:pt idx="5316">
                  <c:v>-4.0936699999999959</c:v>
                </c:pt>
                <c:pt idx="5317">
                  <c:v>-4.0557999999999979</c:v>
                </c:pt>
                <c:pt idx="5318">
                  <c:v>-4.0223700000000022</c:v>
                </c:pt>
                <c:pt idx="5319">
                  <c:v>-3.9949700000000021</c:v>
                </c:pt>
                <c:pt idx="5320">
                  <c:v>-3.972059999999999</c:v>
                </c:pt>
                <c:pt idx="5321">
                  <c:v>-3.9504200000000012</c:v>
                </c:pt>
                <c:pt idx="5322">
                  <c:v>-3.9274599999999964</c:v>
                </c:pt>
                <c:pt idx="5323">
                  <c:v>-3.9032899999999984</c:v>
                </c:pt>
                <c:pt idx="5324">
                  <c:v>-3.8812600000000046</c:v>
                </c:pt>
                <c:pt idx="5325">
                  <c:v>-3.8666600000000031</c:v>
                </c:pt>
                <c:pt idx="5326">
                  <c:v>-3.8644299999999987</c:v>
                </c:pt>
                <c:pt idx="5327">
                  <c:v>-3.8765699999999939</c:v>
                </c:pt>
                <c:pt idx="5328">
                  <c:v>-3.9008500000000055</c:v>
                </c:pt>
                <c:pt idx="5329">
                  <c:v>-3.9311100000000039</c:v>
                </c:pt>
                <c:pt idx="5330">
                  <c:v>-3.95946</c:v>
                </c:pt>
                <c:pt idx="5331">
                  <c:v>-3.979140000000001</c:v>
                </c:pt>
                <c:pt idx="5332">
                  <c:v>-3.9868699999999961</c:v>
                </c:pt>
                <c:pt idx="5333">
                  <c:v>-3.9837100000000021</c:v>
                </c:pt>
                <c:pt idx="5334">
                  <c:v>-3.9740699999999975</c:v>
                </c:pt>
                <c:pt idx="5335">
                  <c:v>-3.9636599999999973</c:v>
                </c:pt>
                <c:pt idx="5336">
                  <c:v>-3.957099999999997</c:v>
                </c:pt>
                <c:pt idx="5337">
                  <c:v>-3.9564200000000014</c:v>
                </c:pt>
                <c:pt idx="5338">
                  <c:v>-3.9606799999999964</c:v>
                </c:pt>
                <c:pt idx="5339">
                  <c:v>-3.9669399999999939</c:v>
                </c:pt>
                <c:pt idx="5340">
                  <c:v>-3.9717800000000025</c:v>
                </c:pt>
                <c:pt idx="5341">
                  <c:v>-3.9727399999999946</c:v>
                </c:pt>
                <c:pt idx="5342">
                  <c:v>-3.9691899999999976</c:v>
                </c:pt>
                <c:pt idx="5343">
                  <c:v>-3.9624799999999993</c:v>
                </c:pt>
                <c:pt idx="5344">
                  <c:v>-3.9552799999999948</c:v>
                </c:pt>
                <c:pt idx="5345">
                  <c:v>-3.9507300000000001</c:v>
                </c:pt>
                <c:pt idx="5346">
                  <c:v>-3.9515499999999975</c:v>
                </c:pt>
                <c:pt idx="5347">
                  <c:v>-3.959380000000003</c:v>
                </c:pt>
                <c:pt idx="5348">
                  <c:v>-3.9742899999999963</c:v>
                </c:pt>
                <c:pt idx="5349">
                  <c:v>-3.9948899999999981</c:v>
                </c:pt>
                <c:pt idx="5350">
                  <c:v>-4.0185900000000032</c:v>
                </c:pt>
                <c:pt idx="5351">
                  <c:v>-4.0422399999999996</c:v>
                </c:pt>
                <c:pt idx="5352">
                  <c:v>-4.0629500000000007</c:v>
                </c:pt>
                <c:pt idx="5353">
                  <c:v>-4.0788200000000003</c:v>
                </c:pt>
                <c:pt idx="5354">
                  <c:v>-4.0893200000000007</c:v>
                </c:pt>
                <c:pt idx="5355">
                  <c:v>-4.0949999999999989</c:v>
                </c:pt>
                <c:pt idx="5356">
                  <c:v>-4.0968400000000003</c:v>
                </c:pt>
                <c:pt idx="5357">
                  <c:v>-4.0951400000000007</c:v>
                </c:pt>
                <c:pt idx="5358">
                  <c:v>-4.0889200000000017</c:v>
                </c:pt>
                <c:pt idx="5359">
                  <c:v>-4.0760499999999951</c:v>
                </c:pt>
                <c:pt idx="5360">
                  <c:v>-4.054079999999999</c:v>
                </c:pt>
                <c:pt idx="5361">
                  <c:v>-4.0219200000000015</c:v>
                </c:pt>
                <c:pt idx="5362">
                  <c:v>-3.9810599999999994</c:v>
                </c:pt>
                <c:pt idx="5363">
                  <c:v>-3.9360900000000001</c:v>
                </c:pt>
                <c:pt idx="5364">
                  <c:v>-3.8939200000000014</c:v>
                </c:pt>
                <c:pt idx="5365">
                  <c:v>-3.8618099999999984</c:v>
                </c:pt>
                <c:pt idx="5366">
                  <c:v>-3.8452000000000055</c:v>
                </c:pt>
                <c:pt idx="5367">
                  <c:v>-3.8460499999999982</c:v>
                </c:pt>
                <c:pt idx="5368">
                  <c:v>-3.8624500000000026</c:v>
                </c:pt>
                <c:pt idx="5369">
                  <c:v>-3.8897399999999962</c:v>
                </c:pt>
                <c:pt idx="5370">
                  <c:v>-3.9222200000000029</c:v>
                </c:pt>
                <c:pt idx="5371">
                  <c:v>-3.954899999999995</c:v>
                </c:pt>
                <c:pt idx="5372">
                  <c:v>-3.9844099999999969</c:v>
                </c:pt>
                <c:pt idx="5373">
                  <c:v>-4.0087200000000038</c:v>
                </c:pt>
                <c:pt idx="5374">
                  <c:v>-4.0262299999999982</c:v>
                </c:pt>
                <c:pt idx="5375">
                  <c:v>-4.0351500000000016</c:v>
                </c:pt>
                <c:pt idx="5376">
                  <c:v>-4.0333400000000026</c:v>
                </c:pt>
                <c:pt idx="5377">
                  <c:v>-4.0194299999999998</c:v>
                </c:pt>
                <c:pt idx="5378">
                  <c:v>-3.9942700000000002</c:v>
                </c:pt>
                <c:pt idx="5379">
                  <c:v>-3.9618900000000039</c:v>
                </c:pt>
                <c:pt idx="5380">
                  <c:v>-3.929310000000001</c:v>
                </c:pt>
                <c:pt idx="5381">
                  <c:v>-3.904679999999999</c:v>
                </c:pt>
                <c:pt idx="5382">
                  <c:v>-3.8945100000000039</c:v>
                </c:pt>
                <c:pt idx="5383">
                  <c:v>-3.9010600000000011</c:v>
                </c:pt>
                <c:pt idx="5384">
                  <c:v>-3.9213200000000015</c:v>
                </c:pt>
                <c:pt idx="5385">
                  <c:v>-3.9480700000000013</c:v>
                </c:pt>
                <c:pt idx="5386">
                  <c:v>-3.9726199999999992</c:v>
                </c:pt>
                <c:pt idx="5387">
                  <c:v>-3.9881799999999998</c:v>
                </c:pt>
                <c:pt idx="5388">
                  <c:v>-3.9921799999999976</c:v>
                </c:pt>
                <c:pt idx="5389">
                  <c:v>-3.9867400000000046</c:v>
                </c:pt>
                <c:pt idx="5390">
                  <c:v>-3.9771399999999986</c:v>
                </c:pt>
                <c:pt idx="5391">
                  <c:v>-3.9693400000000025</c:v>
                </c:pt>
                <c:pt idx="5392">
                  <c:v>-3.9675999999999974</c:v>
                </c:pt>
                <c:pt idx="5393">
                  <c:v>-3.973310000000005</c:v>
                </c:pt>
                <c:pt idx="5394">
                  <c:v>-3.9854199999999977</c:v>
                </c:pt>
                <c:pt idx="5395">
                  <c:v>-4.0020899999999955</c:v>
                </c:pt>
                <c:pt idx="5396">
                  <c:v>-4.0223200000000006</c:v>
                </c:pt>
                <c:pt idx="5397">
                  <c:v>-4.046520000000001</c:v>
                </c:pt>
                <c:pt idx="5398">
                  <c:v>-4.0757400000000032</c:v>
                </c:pt>
                <c:pt idx="5399">
                  <c:v>-4.1100800000000035</c:v>
                </c:pt>
                <c:pt idx="5400">
                  <c:v>-4.1469199999999944</c:v>
                </c:pt>
                <c:pt idx="5401">
                  <c:v>-4.1805300000000045</c:v>
                </c:pt>
                <c:pt idx="5402">
                  <c:v>-4.2032999999999987</c:v>
                </c:pt>
                <c:pt idx="5403">
                  <c:v>-4.2083299999999966</c:v>
                </c:pt>
                <c:pt idx="5404">
                  <c:v>-4.1922700000000006</c:v>
                </c:pt>
                <c:pt idx="5405">
                  <c:v>-4.1570299999999989</c:v>
                </c:pt>
                <c:pt idx="5406">
                  <c:v>-4.109729999999999</c:v>
                </c:pt>
                <c:pt idx="5407">
                  <c:v>-4.0607299999999995</c:v>
                </c:pt>
                <c:pt idx="5408">
                  <c:v>-4.0206099999999978</c:v>
                </c:pt>
                <c:pt idx="5409">
                  <c:v>-3.9972700000000003</c:v>
                </c:pt>
                <c:pt idx="5410">
                  <c:v>-3.9939900000000037</c:v>
                </c:pt>
                <c:pt idx="5411">
                  <c:v>-4.0092300000000023</c:v>
                </c:pt>
                <c:pt idx="5412">
                  <c:v>-4.0378299999999996</c:v>
                </c:pt>
                <c:pt idx="5413">
                  <c:v>-4.0728499999999954</c:v>
                </c:pt>
                <c:pt idx="5414">
                  <c:v>-4.1074100000000016</c:v>
                </c:pt>
                <c:pt idx="5415">
                  <c:v>-4.1358999999999995</c:v>
                </c:pt>
                <c:pt idx="5416">
                  <c:v>-4.1546099999999981</c:v>
                </c:pt>
                <c:pt idx="5417">
                  <c:v>-4.1619099999999989</c:v>
                </c:pt>
                <c:pt idx="5418">
                  <c:v>-4.1581299999999999</c:v>
                </c:pt>
                <c:pt idx="5419">
                  <c:v>-4.1456000000000017</c:v>
                </c:pt>
                <c:pt idx="5420">
                  <c:v>-4.1282799999999966</c:v>
                </c:pt>
                <c:pt idx="5421">
                  <c:v>-4.1110299999999995</c:v>
                </c:pt>
                <c:pt idx="5422">
                  <c:v>-4.0984600000000029</c:v>
                </c:pt>
                <c:pt idx="5423">
                  <c:v>-4.0934799999999996</c:v>
                </c:pt>
                <c:pt idx="5424">
                  <c:v>-4.0960800000000006</c:v>
                </c:pt>
                <c:pt idx="5425">
                  <c:v>-4.1030799999999985</c:v>
                </c:pt>
                <c:pt idx="5426">
                  <c:v>-4.1088900000000024</c:v>
                </c:pt>
                <c:pt idx="5427">
                  <c:v>-4.1075000000000017</c:v>
                </c:pt>
                <c:pt idx="5428">
                  <c:v>-4.0945999999999998</c:v>
                </c:pt>
                <c:pt idx="5429">
                  <c:v>-4.069340000000004</c:v>
                </c:pt>
                <c:pt idx="5430">
                  <c:v>-4.034869999999998</c:v>
                </c:pt>
                <c:pt idx="5431">
                  <c:v>-3.9974399999999974</c:v>
                </c:pt>
                <c:pt idx="5432">
                  <c:v>-3.9644600000000025</c:v>
                </c:pt>
                <c:pt idx="5433">
                  <c:v>-3.9421800000000005</c:v>
                </c:pt>
                <c:pt idx="5434">
                  <c:v>-3.9339099999999974</c:v>
                </c:pt>
                <c:pt idx="5435">
                  <c:v>-3.9393699999999967</c:v>
                </c:pt>
                <c:pt idx="5436">
                  <c:v>-3.9551600000000064</c:v>
                </c:pt>
                <c:pt idx="5437">
                  <c:v>-3.9761600000000001</c:v>
                </c:pt>
                <c:pt idx="5438">
                  <c:v>-3.9970999999999961</c:v>
                </c:pt>
                <c:pt idx="5439">
                  <c:v>-4.0137999999999963</c:v>
                </c:pt>
                <c:pt idx="5440">
                  <c:v>-4.0236699999999956</c:v>
                </c:pt>
                <c:pt idx="5441">
                  <c:v>-4.0255999999999972</c:v>
                </c:pt>
                <c:pt idx="5442">
                  <c:v>-4.0195099999999968</c:v>
                </c:pt>
                <c:pt idx="5443">
                  <c:v>-4.0057800000000015</c:v>
                </c:pt>
                <c:pt idx="5444">
                  <c:v>-3.9851299999999981</c:v>
                </c:pt>
                <c:pt idx="5445">
                  <c:v>-3.958679999999994</c:v>
                </c:pt>
                <c:pt idx="5446">
                  <c:v>-3.9283399999999986</c:v>
                </c:pt>
                <c:pt idx="5447">
                  <c:v>-3.8970500000000001</c:v>
                </c:pt>
                <c:pt idx="5448">
                  <c:v>-3.8686500000000024</c:v>
                </c:pt>
                <c:pt idx="5449">
                  <c:v>-3.847290000000001</c:v>
                </c:pt>
                <c:pt idx="5450">
                  <c:v>-3.8365799999999979</c:v>
                </c:pt>
                <c:pt idx="5451">
                  <c:v>-3.8383600000000015</c:v>
                </c:pt>
                <c:pt idx="5452">
                  <c:v>-3.852019999999996</c:v>
                </c:pt>
                <c:pt idx="5453">
                  <c:v>-3.874369999999999</c:v>
                </c:pt>
                <c:pt idx="5454">
                  <c:v>-3.9003000000000014</c:v>
                </c:pt>
                <c:pt idx="5455">
                  <c:v>-3.9241099999999989</c:v>
                </c:pt>
                <c:pt idx="5456">
                  <c:v>-3.941200000000002</c:v>
                </c:pt>
                <c:pt idx="5457">
                  <c:v>-3.9495599999999982</c:v>
                </c:pt>
                <c:pt idx="5458">
                  <c:v>-3.9503399999999971</c:v>
                </c:pt>
                <c:pt idx="5459">
                  <c:v>-3.9475200000000044</c:v>
                </c:pt>
                <c:pt idx="5460">
                  <c:v>-3.9464200000000034</c:v>
                </c:pt>
                <c:pt idx="5461">
                  <c:v>-3.9515700000000038</c:v>
                </c:pt>
                <c:pt idx="5462">
                  <c:v>-3.9649300000000025</c:v>
                </c:pt>
                <c:pt idx="5463">
                  <c:v>-3.9849299999999985</c:v>
                </c:pt>
                <c:pt idx="5464">
                  <c:v>-4.0069400000000002</c:v>
                </c:pt>
                <c:pt idx="5465">
                  <c:v>-4.024879999999996</c:v>
                </c:pt>
                <c:pt idx="5466">
                  <c:v>-4.0334700000000012</c:v>
                </c:pt>
                <c:pt idx="5467">
                  <c:v>-4.0301799999999943</c:v>
                </c:pt>
                <c:pt idx="5468">
                  <c:v>-4.0160300000000007</c:v>
                </c:pt>
                <c:pt idx="5469">
                  <c:v>-3.99512</c:v>
                </c:pt>
                <c:pt idx="5470">
                  <c:v>-3.9729899999999958</c:v>
                </c:pt>
                <c:pt idx="5471">
                  <c:v>-3.9546199999999985</c:v>
                </c:pt>
                <c:pt idx="5472">
                  <c:v>-3.9427500000000038</c:v>
                </c:pt>
                <c:pt idx="5473">
                  <c:v>-3.9373199999999997</c:v>
                </c:pt>
                <c:pt idx="5474">
                  <c:v>-3.9358999999999966</c:v>
                </c:pt>
                <c:pt idx="5475">
                  <c:v>-3.9350399999999937</c:v>
                </c:pt>
                <c:pt idx="5476">
                  <c:v>-3.9317200000000057</c:v>
                </c:pt>
                <c:pt idx="5477">
                  <c:v>-3.9243200000000016</c:v>
                </c:pt>
                <c:pt idx="5478">
                  <c:v>-3.9129300000000029</c:v>
                </c:pt>
                <c:pt idx="5479">
                  <c:v>-3.8989800000000017</c:v>
                </c:pt>
                <c:pt idx="5480">
                  <c:v>-3.8845899999999958</c:v>
                </c:pt>
                <c:pt idx="5481">
                  <c:v>-3.8719099999999997</c:v>
                </c:pt>
                <c:pt idx="5482">
                  <c:v>-3.8628299999999953</c:v>
                </c:pt>
                <c:pt idx="5483">
                  <c:v>-3.8588999999999984</c:v>
                </c:pt>
                <c:pt idx="5484">
                  <c:v>-3.8612800000000007</c:v>
                </c:pt>
                <c:pt idx="5485">
                  <c:v>-3.8705799999999968</c:v>
                </c:pt>
                <c:pt idx="5486">
                  <c:v>-3.8865399999999966</c:v>
                </c:pt>
                <c:pt idx="5487">
                  <c:v>-3.9077900000000056</c:v>
                </c:pt>
                <c:pt idx="5488">
                  <c:v>-3.9317199999999985</c:v>
                </c:pt>
                <c:pt idx="5489">
                  <c:v>-3.9549299999999974</c:v>
                </c:pt>
                <c:pt idx="5490">
                  <c:v>-3.9737399999999994</c:v>
                </c:pt>
                <c:pt idx="5491">
                  <c:v>-3.9852300000000014</c:v>
                </c:pt>
                <c:pt idx="5492">
                  <c:v>-3.9877400000000023</c:v>
                </c:pt>
                <c:pt idx="5493">
                  <c:v>-3.9810500000000033</c:v>
                </c:pt>
                <c:pt idx="5494">
                  <c:v>-3.9661299999999997</c:v>
                </c:pt>
                <c:pt idx="5495">
                  <c:v>-3.9447299999999998</c:v>
                </c:pt>
                <c:pt idx="5496">
                  <c:v>-3.9190599999999947</c:v>
                </c:pt>
                <c:pt idx="5497">
                  <c:v>-3.8917500000000018</c:v>
                </c:pt>
                <c:pt idx="5498">
                  <c:v>-3.8659900000000036</c:v>
                </c:pt>
                <c:pt idx="5499">
                  <c:v>-3.8455000000000013</c:v>
                </c:pt>
                <c:pt idx="5500">
                  <c:v>-3.8340900000000033</c:v>
                </c:pt>
                <c:pt idx="5501">
                  <c:v>-3.8347199999999972</c:v>
                </c:pt>
                <c:pt idx="5502">
                  <c:v>-3.8483000000000018</c:v>
                </c:pt>
                <c:pt idx="5503">
                  <c:v>-3.8726999999999947</c:v>
                </c:pt>
                <c:pt idx="5504">
                  <c:v>-3.9027700000000003</c:v>
                </c:pt>
                <c:pt idx="5505">
                  <c:v>-3.9312599999999982</c:v>
                </c:pt>
                <c:pt idx="5506">
                  <c:v>-3.9506999999999977</c:v>
                </c:pt>
                <c:pt idx="5507">
                  <c:v>-3.9554799999999979</c:v>
                </c:pt>
                <c:pt idx="5508">
                  <c:v>-3.9434200000000033</c:v>
                </c:pt>
                <c:pt idx="5509">
                  <c:v>-3.9160900000000041</c:v>
                </c:pt>
                <c:pt idx="5510">
                  <c:v>-3.878029999999999</c:v>
                </c:pt>
                <c:pt idx="5511">
                  <c:v>-3.8352900000000005</c:v>
                </c:pt>
                <c:pt idx="5512">
                  <c:v>-3.7936699999999988</c:v>
                </c:pt>
                <c:pt idx="5513">
                  <c:v>-3.7577200000000026</c:v>
                </c:pt>
                <c:pt idx="5514">
                  <c:v>-3.7303399999999982</c:v>
                </c:pt>
                <c:pt idx="5515">
                  <c:v>-3.713160000000002</c:v>
                </c:pt>
                <c:pt idx="5516">
                  <c:v>-3.7070500000000024</c:v>
                </c:pt>
                <c:pt idx="5517">
                  <c:v>-3.7122699999999966</c:v>
                </c:pt>
                <c:pt idx="5518">
                  <c:v>-3.7283100000000005</c:v>
                </c:pt>
                <c:pt idx="5519">
                  <c:v>-3.7532899999999998</c:v>
                </c:pt>
                <c:pt idx="5520">
                  <c:v>-3.7836899999999964</c:v>
                </c:pt>
                <c:pt idx="5521">
                  <c:v>-3.8146900000000024</c:v>
                </c:pt>
                <c:pt idx="5522">
                  <c:v>-3.8413199999999961</c:v>
                </c:pt>
                <c:pt idx="5523">
                  <c:v>-3.8599599999999974</c:v>
                </c:pt>
                <c:pt idx="5524">
                  <c:v>-3.8696799999999953</c:v>
                </c:pt>
                <c:pt idx="5525">
                  <c:v>-3.8725900000000024</c:v>
                </c:pt>
                <c:pt idx="5526">
                  <c:v>-3.87303</c:v>
                </c:pt>
                <c:pt idx="5527">
                  <c:v>-3.8758799999999987</c:v>
                </c:pt>
                <c:pt idx="5528">
                  <c:v>-3.8845799999999997</c:v>
                </c:pt>
                <c:pt idx="5529">
                  <c:v>-3.8998200000000018</c:v>
                </c:pt>
                <c:pt idx="5530">
                  <c:v>-3.919319999999999</c:v>
                </c:pt>
                <c:pt idx="5531">
                  <c:v>-3.938880000000001</c:v>
                </c:pt>
                <c:pt idx="5532">
                  <c:v>-3.9540000000000042</c:v>
                </c:pt>
                <c:pt idx="5533">
                  <c:v>-3.9615899999999975</c:v>
                </c:pt>
                <c:pt idx="5534">
                  <c:v>-3.9609300000000012</c:v>
                </c:pt>
                <c:pt idx="5535">
                  <c:v>-3.9537200000000041</c:v>
                </c:pt>
                <c:pt idx="5536">
                  <c:v>-3.9432199999999966</c:v>
                </c:pt>
                <c:pt idx="5537">
                  <c:v>-3.9332199999999986</c:v>
                </c:pt>
                <c:pt idx="5538">
                  <c:v>-3.9268299999999954</c:v>
                </c:pt>
                <c:pt idx="5539">
                  <c:v>-3.925849999999997</c:v>
                </c:pt>
                <c:pt idx="5540">
                  <c:v>-3.9304599999999965</c:v>
                </c:pt>
                <c:pt idx="5541">
                  <c:v>-3.9392600000000009</c:v>
                </c:pt>
                <c:pt idx="5542">
                  <c:v>-3.9494999999999969</c:v>
                </c:pt>
                <c:pt idx="5543">
                  <c:v>-3.9573999999999998</c:v>
                </c:pt>
                <c:pt idx="5544">
                  <c:v>-3.9586899999999972</c:v>
                </c:pt>
                <c:pt idx="5545">
                  <c:v>-3.9495100000000001</c:v>
                </c:pt>
                <c:pt idx="5546">
                  <c:v>-3.927380000000003</c:v>
                </c:pt>
                <c:pt idx="5547">
                  <c:v>-3.8922299999999979</c:v>
                </c:pt>
                <c:pt idx="5548">
                  <c:v>-3.8468399999999967</c:v>
                </c:pt>
                <c:pt idx="5549">
                  <c:v>-3.7964399999999969</c:v>
                </c:pt>
                <c:pt idx="5550">
                  <c:v>-3.7475799999999992</c:v>
                </c:pt>
                <c:pt idx="5551">
                  <c:v>-3.7063600000000037</c:v>
                </c:pt>
                <c:pt idx="5552">
                  <c:v>-3.6769600000000011</c:v>
                </c:pt>
                <c:pt idx="5553">
                  <c:v>-3.6606500000000004</c:v>
                </c:pt>
                <c:pt idx="5554">
                  <c:v>-3.6561099999999982</c:v>
                </c:pt>
                <c:pt idx="5555">
                  <c:v>-3.6604699999999966</c:v>
                </c:pt>
                <c:pt idx="5556">
                  <c:v>-3.6708599999999976</c:v>
                </c:pt>
                <c:pt idx="5557">
                  <c:v>-3.6854800000000019</c:v>
                </c:pt>
                <c:pt idx="5558">
                  <c:v>-3.7040500000000023</c:v>
                </c:pt>
                <c:pt idx="5559">
                  <c:v>-3.7270800000000008</c:v>
                </c:pt>
                <c:pt idx="5560">
                  <c:v>-3.7547300000000021</c:v>
                </c:pt>
                <c:pt idx="5561">
                  <c:v>-3.7857999999999983</c:v>
                </c:pt>
                <c:pt idx="5562">
                  <c:v>-3.8170199999999994</c:v>
                </c:pt>
                <c:pt idx="5563">
                  <c:v>-3.84375</c:v>
                </c:pt>
                <c:pt idx="5564">
                  <c:v>-3.8611199999999997</c:v>
                </c:pt>
                <c:pt idx="5565">
                  <c:v>-3.8656299999999995</c:v>
                </c:pt>
                <c:pt idx="5566">
                  <c:v>-3.8563200000000037</c:v>
                </c:pt>
                <c:pt idx="5567">
                  <c:v>-3.8352900000000005</c:v>
                </c:pt>
                <c:pt idx="5568">
                  <c:v>-3.8073299999999968</c:v>
                </c:pt>
                <c:pt idx="5569">
                  <c:v>-3.7785800000000016</c:v>
                </c:pt>
                <c:pt idx="5570">
                  <c:v>-3.7551800000000028</c:v>
                </c:pt>
                <c:pt idx="5571">
                  <c:v>-3.7417799999999986</c:v>
                </c:pt>
                <c:pt idx="5572">
                  <c:v>-3.740479999999998</c:v>
                </c:pt>
                <c:pt idx="5573">
                  <c:v>-3.7506900000000023</c:v>
                </c:pt>
                <c:pt idx="5574">
                  <c:v>-3.7694899999999976</c:v>
                </c:pt>
                <c:pt idx="5575">
                  <c:v>-3.7926000000000002</c:v>
                </c:pt>
                <c:pt idx="5576">
                  <c:v>-3.8156699999999972</c:v>
                </c:pt>
                <c:pt idx="5577">
                  <c:v>-3.8353800000000007</c:v>
                </c:pt>
                <c:pt idx="5578">
                  <c:v>-3.8502500000000026</c:v>
                </c:pt>
                <c:pt idx="5579">
                  <c:v>-3.8607499999999959</c:v>
                </c:pt>
                <c:pt idx="5580">
                  <c:v>-3.8687499999999986</c:v>
                </c:pt>
                <c:pt idx="5581">
                  <c:v>-3.8762699999999981</c:v>
                </c:pt>
                <c:pt idx="5582">
                  <c:v>-3.8844799999999964</c:v>
                </c:pt>
                <c:pt idx="5583">
                  <c:v>-3.8929100000000005</c:v>
                </c:pt>
                <c:pt idx="5584">
                  <c:v>-3.899440000000002</c:v>
                </c:pt>
                <c:pt idx="5585">
                  <c:v>-3.9014299999999977</c:v>
                </c:pt>
                <c:pt idx="5586">
                  <c:v>-3.8969699999999996</c:v>
                </c:pt>
                <c:pt idx="5587">
                  <c:v>-3.8864299999999972</c:v>
                </c:pt>
                <c:pt idx="5588">
                  <c:v>-3.8727200000000011</c:v>
                </c:pt>
                <c:pt idx="5589">
                  <c:v>-3.8606999999999978</c:v>
                </c:pt>
                <c:pt idx="5590">
                  <c:v>-3.8553000000000033</c:v>
                </c:pt>
                <c:pt idx="5591">
                  <c:v>-3.8595199999999998</c:v>
                </c:pt>
                <c:pt idx="5592">
                  <c:v>-3.8728499999999961</c:v>
                </c:pt>
                <c:pt idx="5593">
                  <c:v>-3.8910899999999984</c:v>
                </c:pt>
                <c:pt idx="5594">
                  <c:v>-3.9077799999999989</c:v>
                </c:pt>
                <c:pt idx="5595">
                  <c:v>-3.9164699999999968</c:v>
                </c:pt>
                <c:pt idx="5596">
                  <c:v>-3.9132899999999999</c:v>
                </c:pt>
                <c:pt idx="5597">
                  <c:v>-3.8984400000000043</c:v>
                </c:pt>
                <c:pt idx="5598">
                  <c:v>-3.8759900000000016</c:v>
                </c:pt>
                <c:pt idx="5599">
                  <c:v>-3.8522600000000011</c:v>
                </c:pt>
                <c:pt idx="5600">
                  <c:v>-3.8333400000000033</c:v>
                </c:pt>
                <c:pt idx="5601">
                  <c:v>-3.8228799999999978</c:v>
                </c:pt>
                <c:pt idx="5602">
                  <c:v>-3.8209899999999948</c:v>
                </c:pt>
                <c:pt idx="5603">
                  <c:v>-3.8247199999999992</c:v>
                </c:pt>
                <c:pt idx="5604">
                  <c:v>-3.8296299999999981</c:v>
                </c:pt>
                <c:pt idx="5605">
                  <c:v>-3.8319299999999998</c:v>
                </c:pt>
                <c:pt idx="5606">
                  <c:v>-3.8298699999999997</c:v>
                </c:pt>
                <c:pt idx="5607">
                  <c:v>-3.8242499999999957</c:v>
                </c:pt>
                <c:pt idx="5608">
                  <c:v>-3.817650000000004</c:v>
                </c:pt>
                <c:pt idx="5609">
                  <c:v>-3.8129300000000015</c:v>
                </c:pt>
                <c:pt idx="5610">
                  <c:v>-3.8118000000000016</c:v>
                </c:pt>
                <c:pt idx="5611">
                  <c:v>-3.8140800000000006</c:v>
                </c:pt>
                <c:pt idx="5612">
                  <c:v>-3.8177000000000021</c:v>
                </c:pt>
                <c:pt idx="5613">
                  <c:v>-3.8197699999999983</c:v>
                </c:pt>
                <c:pt idx="5614">
                  <c:v>-3.8177799999999991</c:v>
                </c:pt>
                <c:pt idx="5615">
                  <c:v>-3.8107900000000008</c:v>
                </c:pt>
                <c:pt idx="5616">
                  <c:v>-3.7999299999999963</c:v>
                </c:pt>
                <c:pt idx="5617">
                  <c:v>-3.7882600000000011</c:v>
                </c:pt>
                <c:pt idx="5618">
                  <c:v>-3.7800300000000036</c:v>
                </c:pt>
                <c:pt idx="5619">
                  <c:v>-3.7796500000000002</c:v>
                </c:pt>
                <c:pt idx="5620">
                  <c:v>-3.7906700000000022</c:v>
                </c:pt>
                <c:pt idx="5621">
                  <c:v>-3.8147699999999993</c:v>
                </c:pt>
                <c:pt idx="5622">
                  <c:v>-3.8512400000000007</c:v>
                </c:pt>
                <c:pt idx="5623">
                  <c:v>-3.8968699999999998</c:v>
                </c:pt>
                <c:pt idx="5624">
                  <c:v>-3.9463299999999997</c:v>
                </c:pt>
                <c:pt idx="5625">
                  <c:v>-3.9930999999999983</c:v>
                </c:pt>
                <c:pt idx="5626">
                  <c:v>-4.0306899999999999</c:v>
                </c:pt>
                <c:pt idx="5627">
                  <c:v>-4.0541699999999992</c:v>
                </c:pt>
                <c:pt idx="5628">
                  <c:v>-4.0611000000000033</c:v>
                </c:pt>
                <c:pt idx="5629">
                  <c:v>-4.0520799999999966</c:v>
                </c:pt>
                <c:pt idx="5630">
                  <c:v>-4.0303399999999989</c:v>
                </c:pt>
                <c:pt idx="5631">
                  <c:v>-4.0008200000000045</c:v>
                </c:pt>
                <c:pt idx="5632">
                  <c:v>-3.9686899999999987</c:v>
                </c:pt>
                <c:pt idx="5633">
                  <c:v>-3.9377999999999993</c:v>
                </c:pt>
                <c:pt idx="5634">
                  <c:v>-3.9097500000000025</c:v>
                </c:pt>
                <c:pt idx="5635">
                  <c:v>-3.8836499999999958</c:v>
                </c:pt>
                <c:pt idx="5636">
                  <c:v>-3.8567</c:v>
                </c:pt>
                <c:pt idx="5637">
                  <c:v>-3.8254899999999985</c:v>
                </c:pt>
                <c:pt idx="5638">
                  <c:v>-3.787510000000001</c:v>
                </c:pt>
                <c:pt idx="5639">
                  <c:v>-3.7424199999999992</c:v>
                </c:pt>
                <c:pt idx="5640">
                  <c:v>-3.6927099999999982</c:v>
                </c:pt>
                <c:pt idx="5641">
                  <c:v>-3.6434800000000038</c:v>
                </c:pt>
                <c:pt idx="5642">
                  <c:v>-3.6013400000000004</c:v>
                </c:pt>
                <c:pt idx="5643">
                  <c:v>-3.5727599999999953</c:v>
                </c:pt>
                <c:pt idx="5644">
                  <c:v>-3.5622199999999964</c:v>
                </c:pt>
                <c:pt idx="5645">
                  <c:v>-3.5708200000000048</c:v>
                </c:pt>
                <c:pt idx="5646">
                  <c:v>-3.59572</c:v>
                </c:pt>
                <c:pt idx="5647">
                  <c:v>-3.6307700000000018</c:v>
                </c:pt>
                <c:pt idx="5648">
                  <c:v>-3.6680600000000041</c:v>
                </c:pt>
                <c:pt idx="5649">
                  <c:v>-3.7002199999999981</c:v>
                </c:pt>
                <c:pt idx="5650">
                  <c:v>-3.7224199999999996</c:v>
                </c:pt>
                <c:pt idx="5651">
                  <c:v>-3.7337500000000006</c:v>
                </c:pt>
                <c:pt idx="5652">
                  <c:v>-3.7370300000000043</c:v>
                </c:pt>
                <c:pt idx="5653">
                  <c:v>-3.7374699999999983</c:v>
                </c:pt>
                <c:pt idx="5654">
                  <c:v>-3.7405800000000013</c:v>
                </c:pt>
                <c:pt idx="5655">
                  <c:v>-3.7501299999999986</c:v>
                </c:pt>
                <c:pt idx="5656">
                  <c:v>-3.766960000000001</c:v>
                </c:pt>
                <c:pt idx="5657">
                  <c:v>-3.7892000000000046</c:v>
                </c:pt>
                <c:pt idx="5658">
                  <c:v>-3.8133599999999959</c:v>
                </c:pt>
                <c:pt idx="5659">
                  <c:v>-3.8362000000000016</c:v>
                </c:pt>
                <c:pt idx="5660">
                  <c:v>-3.8559899999999985</c:v>
                </c:pt>
                <c:pt idx="5661">
                  <c:v>-3.8730099999999972</c:v>
                </c:pt>
                <c:pt idx="5662">
                  <c:v>-3.8887999999999998</c:v>
                </c:pt>
                <c:pt idx="5663">
                  <c:v>-3.9049599999999991</c:v>
                </c:pt>
                <c:pt idx="5664">
                  <c:v>-3.921759999999999</c:v>
                </c:pt>
                <c:pt idx="5665">
                  <c:v>-3.937540000000002</c:v>
                </c:pt>
                <c:pt idx="5666">
                  <c:v>-3.9490899999999982</c:v>
                </c:pt>
                <c:pt idx="5667">
                  <c:v>-3.9526199999999996</c:v>
                </c:pt>
                <c:pt idx="5668">
                  <c:v>-3.9452800000000039</c:v>
                </c:pt>
                <c:pt idx="5669">
                  <c:v>-3.9260300000000043</c:v>
                </c:pt>
                <c:pt idx="5670">
                  <c:v>-3.8960299999999961</c:v>
                </c:pt>
                <c:pt idx="5671">
                  <c:v>-3.858150000000002</c:v>
                </c:pt>
                <c:pt idx="5672">
                  <c:v>-3.816119999999998</c:v>
                </c:pt>
                <c:pt idx="5673">
                  <c:v>-3.773579999999999</c:v>
                </c:pt>
                <c:pt idx="5674">
                  <c:v>-3.7332999999999998</c:v>
                </c:pt>
                <c:pt idx="5675">
                  <c:v>-3.696900000000003</c:v>
                </c:pt>
                <c:pt idx="5676">
                  <c:v>-3.6647199999999991</c:v>
                </c:pt>
                <c:pt idx="5677">
                  <c:v>-3.6359700000000004</c:v>
                </c:pt>
                <c:pt idx="5678">
                  <c:v>-3.6088699999999996</c:v>
                </c:pt>
                <c:pt idx="5679">
                  <c:v>-3.5811299999999981</c:v>
                </c:pt>
                <c:pt idx="5680">
                  <c:v>-3.5506899999999995</c:v>
                </c:pt>
                <c:pt idx="5681">
                  <c:v>-3.5166900000000005</c:v>
                </c:pt>
                <c:pt idx="5682">
                  <c:v>-3.4804699999999968</c:v>
                </c:pt>
                <c:pt idx="5683">
                  <c:v>-3.4460599999999992</c:v>
                </c:pt>
                <c:pt idx="5684">
                  <c:v>-3.4196899999999957</c:v>
                </c:pt>
                <c:pt idx="5685">
                  <c:v>-3.4081400000000031</c:v>
                </c:pt>
                <c:pt idx="5686">
                  <c:v>-3.4163899999999998</c:v>
                </c:pt>
                <c:pt idx="5687">
                  <c:v>-3.4453399999999981</c:v>
                </c:pt>
                <c:pt idx="5688">
                  <c:v>-3.4905899999999974</c:v>
                </c:pt>
                <c:pt idx="5689">
                  <c:v>-3.5432300000000012</c:v>
                </c:pt>
                <c:pt idx="5690">
                  <c:v>-3.5923900000000017</c:v>
                </c:pt>
                <c:pt idx="5691">
                  <c:v>-3.6288499999999999</c:v>
                </c:pt>
                <c:pt idx="5692">
                  <c:v>-3.647980000000004</c:v>
                </c:pt>
                <c:pt idx="5693">
                  <c:v>-3.6509300000000025</c:v>
                </c:pt>
                <c:pt idx="5694">
                  <c:v>-3.643539999999998</c:v>
                </c:pt>
                <c:pt idx="5695">
                  <c:v>-3.633739999999996</c:v>
                </c:pt>
                <c:pt idx="5696">
                  <c:v>-3.6282999999999959</c:v>
                </c:pt>
                <c:pt idx="5697">
                  <c:v>-3.6304000000000016</c:v>
                </c:pt>
                <c:pt idx="5698">
                  <c:v>-3.6389299999999984</c:v>
                </c:pt>
                <c:pt idx="5699">
                  <c:v>-3.6497199999999985</c:v>
                </c:pt>
                <c:pt idx="5700">
                  <c:v>-3.6578100000000013</c:v>
                </c:pt>
                <c:pt idx="5701">
                  <c:v>-3.6599900000000005</c:v>
                </c:pt>
                <c:pt idx="5702">
                  <c:v>-3.655890000000003</c:v>
                </c:pt>
                <c:pt idx="5703">
                  <c:v>-3.6477400000000024</c:v>
                </c:pt>
                <c:pt idx="5704">
                  <c:v>-3.6389200000000024</c:v>
                </c:pt>
                <c:pt idx="5705">
                  <c:v>-3.6321799999999982</c:v>
                </c:pt>
                <c:pt idx="5706">
                  <c:v>-3.6285699999999963</c:v>
                </c:pt>
                <c:pt idx="5707">
                  <c:v>-3.6272899999999986</c:v>
                </c:pt>
                <c:pt idx="5708">
                  <c:v>-3.6265800000000006</c:v>
                </c:pt>
                <c:pt idx="5709">
                  <c:v>-3.6249299999999991</c:v>
                </c:pt>
                <c:pt idx="5710">
                  <c:v>-3.6218800000000009</c:v>
                </c:pt>
                <c:pt idx="5711">
                  <c:v>-3.6181699999999992</c:v>
                </c:pt>
                <c:pt idx="5712">
                  <c:v>-3.6151199999999974</c:v>
                </c:pt>
                <c:pt idx="5713">
                  <c:v>-3.6138899999999978</c:v>
                </c:pt>
                <c:pt idx="5714">
                  <c:v>-3.6149500000000003</c:v>
                </c:pt>
                <c:pt idx="5715">
                  <c:v>-3.6182799999999951</c:v>
                </c:pt>
                <c:pt idx="5716">
                  <c:v>-3.6238800000000033</c:v>
                </c:pt>
                <c:pt idx="5717">
                  <c:v>-3.6322900000000011</c:v>
                </c:pt>
                <c:pt idx="5718">
                  <c:v>-3.6446300000000029</c:v>
                </c:pt>
                <c:pt idx="5719">
                  <c:v>-3.6619799999999962</c:v>
                </c:pt>
                <c:pt idx="5720">
                  <c:v>-3.6843900000000005</c:v>
                </c:pt>
                <c:pt idx="5721">
                  <c:v>-3.7101500000000023</c:v>
                </c:pt>
                <c:pt idx="5722">
                  <c:v>-3.7357200000000041</c:v>
                </c:pt>
                <c:pt idx="5723">
                  <c:v>-3.7566999999999986</c:v>
                </c:pt>
                <c:pt idx="5724">
                  <c:v>-3.769320000000004</c:v>
                </c:pt>
                <c:pt idx="5725">
                  <c:v>-3.7719299999999976</c:v>
                </c:pt>
                <c:pt idx="5726">
                  <c:v>-3.7655399999999979</c:v>
                </c:pt>
                <c:pt idx="5727">
                  <c:v>-3.7535699999999963</c:v>
                </c:pt>
                <c:pt idx="5728">
                  <c:v>-3.7404800000000016</c:v>
                </c:pt>
                <c:pt idx="5729">
                  <c:v>-3.730360000000001</c:v>
                </c:pt>
                <c:pt idx="5730">
                  <c:v>-3.7257599999999975</c:v>
                </c:pt>
                <c:pt idx="5731">
                  <c:v>-3.7275300000000016</c:v>
                </c:pt>
                <c:pt idx="5732">
                  <c:v>-3.735199999999999</c:v>
                </c:pt>
                <c:pt idx="5733">
                  <c:v>-3.7479200000000006</c:v>
                </c:pt>
                <c:pt idx="5734">
                  <c:v>-3.7649399999999993</c:v>
                </c:pt>
                <c:pt idx="5735">
                  <c:v>-3.7854500000000009</c:v>
                </c:pt>
                <c:pt idx="5736">
                  <c:v>-3.8080999999999996</c:v>
                </c:pt>
                <c:pt idx="5737">
                  <c:v>-3.8303499999999993</c:v>
                </c:pt>
                <c:pt idx="5738">
                  <c:v>-3.8486399999999996</c:v>
                </c:pt>
                <c:pt idx="5739">
                  <c:v>-3.8591799999999985</c:v>
                </c:pt>
                <c:pt idx="5740">
                  <c:v>-3.859490000000001</c:v>
                </c:pt>
                <c:pt idx="5741">
                  <c:v>-3.8497099999999982</c:v>
                </c:pt>
                <c:pt idx="5742">
                  <c:v>-3.8331100000000013</c:v>
                </c:pt>
                <c:pt idx="5743">
                  <c:v>-3.8152199999999965</c:v>
                </c:pt>
                <c:pt idx="5744">
                  <c:v>-3.8019599999999976</c:v>
                </c:pt>
                <c:pt idx="5745">
                  <c:v>-3.797189999999997</c:v>
                </c:pt>
                <c:pt idx="5746">
                  <c:v>-3.8009700000000031</c:v>
                </c:pt>
                <c:pt idx="5747">
                  <c:v>-3.8094899999999967</c:v>
                </c:pt>
                <c:pt idx="5748">
                  <c:v>-3.8165100000000045</c:v>
                </c:pt>
                <c:pt idx="5749">
                  <c:v>-3.816200000000002</c:v>
                </c:pt>
                <c:pt idx="5750">
                  <c:v>-3.8056299999999972</c:v>
                </c:pt>
                <c:pt idx="5751">
                  <c:v>-3.7862600000000022</c:v>
                </c:pt>
                <c:pt idx="5752">
                  <c:v>-3.7632499999999958</c:v>
                </c:pt>
                <c:pt idx="5753">
                  <c:v>-3.7434699999999985</c:v>
                </c:pt>
                <c:pt idx="5754">
                  <c:v>-3.7327999999999975</c:v>
                </c:pt>
                <c:pt idx="5755">
                  <c:v>-3.733869999999996</c:v>
                </c:pt>
                <c:pt idx="5756">
                  <c:v>-3.7453300000000027</c:v>
                </c:pt>
                <c:pt idx="5757">
                  <c:v>-3.7624499999999976</c:v>
                </c:pt>
                <c:pt idx="5758">
                  <c:v>-3.7790600000000012</c:v>
                </c:pt>
                <c:pt idx="5759">
                  <c:v>-3.7898099999999957</c:v>
                </c:pt>
                <c:pt idx="5760">
                  <c:v>-3.7919699999999992</c:v>
                </c:pt>
                <c:pt idx="5761">
                  <c:v>-3.7860000000000014</c:v>
                </c:pt>
                <c:pt idx="5762">
                  <c:v>-3.7749300000000012</c:v>
                </c:pt>
                <c:pt idx="5763">
                  <c:v>-3.7630599999999959</c:v>
                </c:pt>
                <c:pt idx="5764">
                  <c:v>-3.7541199999999968</c:v>
                </c:pt>
                <c:pt idx="5765">
                  <c:v>-3.7501200000000026</c:v>
                </c:pt>
                <c:pt idx="5766">
                  <c:v>-3.7507199999999976</c:v>
                </c:pt>
                <c:pt idx="5767">
                  <c:v>-3.7536700000000032</c:v>
                </c:pt>
                <c:pt idx="5768">
                  <c:v>-3.7557699999999983</c:v>
                </c:pt>
                <c:pt idx="5769">
                  <c:v>-3.7542600000000022</c:v>
                </c:pt>
                <c:pt idx="5770">
                  <c:v>-3.7480800000000016</c:v>
                </c:pt>
                <c:pt idx="5771">
                  <c:v>-3.7386799999999987</c:v>
                </c:pt>
                <c:pt idx="5772">
                  <c:v>-3.7299000000000007</c:v>
                </c:pt>
                <c:pt idx="5773">
                  <c:v>-3.7272099999999995</c:v>
                </c:pt>
                <c:pt idx="5774">
                  <c:v>-3.7359999999999971</c:v>
                </c:pt>
                <c:pt idx="5775">
                  <c:v>-3.7597000000000023</c:v>
                </c:pt>
                <c:pt idx="5776">
                  <c:v>-3.7981900000000017</c:v>
                </c:pt>
                <c:pt idx="5777">
                  <c:v>-3.8471499999999992</c:v>
                </c:pt>
                <c:pt idx="5778">
                  <c:v>-3.8986300000000007</c:v>
                </c:pt>
                <c:pt idx="5779">
                  <c:v>-3.9430500000000031</c:v>
                </c:pt>
                <c:pt idx="5780">
                  <c:v>-3.971899999999998</c:v>
                </c:pt>
                <c:pt idx="5781">
                  <c:v>-3.9801700000000011</c:v>
                </c:pt>
                <c:pt idx="5782">
                  <c:v>-3.9679099999999998</c:v>
                </c:pt>
                <c:pt idx="5783">
                  <c:v>-3.9398900000000019</c:v>
                </c:pt>
                <c:pt idx="5784">
                  <c:v>-3.903769999999998</c:v>
                </c:pt>
                <c:pt idx="5785">
                  <c:v>-3.8673700000000011</c:v>
                </c:pt>
                <c:pt idx="5786">
                  <c:v>-3.8359500000000004</c:v>
                </c:pt>
                <c:pt idx="5787">
                  <c:v>-3.8109000000000002</c:v>
                </c:pt>
                <c:pt idx="5788">
                  <c:v>-3.7900500000000008</c:v>
                </c:pt>
                <c:pt idx="5789">
                  <c:v>-3.769400000000001</c:v>
                </c:pt>
                <c:pt idx="5790">
                  <c:v>-3.7456400000000016</c:v>
                </c:pt>
                <c:pt idx="5791">
                  <c:v>-3.7180599999999977</c:v>
                </c:pt>
                <c:pt idx="5792">
                  <c:v>-3.6891300000000022</c:v>
                </c:pt>
                <c:pt idx="5793">
                  <c:v>-3.6633600000000008</c:v>
                </c:pt>
                <c:pt idx="5794">
                  <c:v>-3.6449099999999994</c:v>
                </c:pt>
                <c:pt idx="5795">
                  <c:v>-3.6353700000000018</c:v>
                </c:pt>
                <c:pt idx="5796">
                  <c:v>-3.6325299999999956</c:v>
                </c:pt>
                <c:pt idx="5797">
                  <c:v>-3.6308199999999999</c:v>
                </c:pt>
                <c:pt idx="5798">
                  <c:v>-3.6233299999999993</c:v>
                </c:pt>
                <c:pt idx="5799">
                  <c:v>-3.6045199999999973</c:v>
                </c:pt>
                <c:pt idx="5800">
                  <c:v>-3.5729900000000008</c:v>
                </c:pt>
                <c:pt idx="5801">
                  <c:v>-3.532549999999997</c:v>
                </c:pt>
                <c:pt idx="5802">
                  <c:v>-3.4915500000000002</c:v>
                </c:pt>
                <c:pt idx="5803">
                  <c:v>-3.460049999999999</c:v>
                </c:pt>
                <c:pt idx="5804">
                  <c:v>-3.4463899999999974</c:v>
                </c:pt>
                <c:pt idx="5805">
                  <c:v>-3.4544400000000017</c:v>
                </c:pt>
                <c:pt idx="5806">
                  <c:v>-3.4827400000000033</c:v>
                </c:pt>
                <c:pt idx="5807">
                  <c:v>-3.5254300000000036</c:v>
                </c:pt>
                <c:pt idx="5808">
                  <c:v>-3.5743399999999994</c:v>
                </c:pt>
                <c:pt idx="5809">
                  <c:v>-3.621260000000003</c:v>
                </c:pt>
                <c:pt idx="5810">
                  <c:v>-3.6596699999999984</c:v>
                </c:pt>
                <c:pt idx="5811">
                  <c:v>-3.6858499999999985</c:v>
                </c:pt>
                <c:pt idx="5812">
                  <c:v>-3.6985299999999981</c:v>
                </c:pt>
                <c:pt idx="5813">
                  <c:v>-3.6981199999999994</c:v>
                </c:pt>
                <c:pt idx="5814">
                  <c:v>-3.6856100000000005</c:v>
                </c:pt>
                <c:pt idx="5815">
                  <c:v>-3.6618600000000043</c:v>
                </c:pt>
                <c:pt idx="5816">
                  <c:v>-3.627679999999998</c:v>
                </c:pt>
                <c:pt idx="5817">
                  <c:v>-3.584579999999999</c:v>
                </c:pt>
                <c:pt idx="5818">
                  <c:v>-3.5355199999999982</c:v>
                </c:pt>
                <c:pt idx="5819">
                  <c:v>-3.4854300000000009</c:v>
                </c:pt>
                <c:pt idx="5820">
                  <c:v>-3.4408600000000007</c:v>
                </c:pt>
                <c:pt idx="5821">
                  <c:v>-3.4088100000000026</c:v>
                </c:pt>
                <c:pt idx="5822">
                  <c:v>-3.3950700000000005</c:v>
                </c:pt>
                <c:pt idx="5823">
                  <c:v>-3.4027499999999975</c:v>
                </c:pt>
                <c:pt idx="5824">
                  <c:v>-3.4315599999999975</c:v>
                </c:pt>
                <c:pt idx="5825">
                  <c:v>-3.4777699999999996</c:v>
                </c:pt>
                <c:pt idx="5826">
                  <c:v>-3.5354300000000016</c:v>
                </c:pt>
                <c:pt idx="5827">
                  <c:v>-3.5977199999999954</c:v>
                </c:pt>
                <c:pt idx="5828">
                  <c:v>-3.6583200000000033</c:v>
                </c:pt>
                <c:pt idx="5829">
                  <c:v>-3.7121400000000015</c:v>
                </c:pt>
                <c:pt idx="5830">
                  <c:v>-3.7555300000000003</c:v>
                </c:pt>
                <c:pt idx="5831">
                  <c:v>-3.7858000000000018</c:v>
                </c:pt>
                <c:pt idx="5832">
                  <c:v>-3.8009800000000027</c:v>
                </c:pt>
                <c:pt idx="5833">
                  <c:v>-3.79983</c:v>
                </c:pt>
                <c:pt idx="5834">
                  <c:v>-3.7823700000000038</c:v>
                </c:pt>
                <c:pt idx="5835">
                  <c:v>-3.7504600000000003</c:v>
                </c:pt>
                <c:pt idx="5836">
                  <c:v>-3.7083000000000013</c:v>
                </c:pt>
                <c:pt idx="5837">
                  <c:v>-3.6620699999999964</c:v>
                </c:pt>
                <c:pt idx="5838">
                  <c:v>-3.6189900000000002</c:v>
                </c:pt>
                <c:pt idx="5839">
                  <c:v>-3.585720000000002</c:v>
                </c:pt>
                <c:pt idx="5840">
                  <c:v>-3.5667199999999966</c:v>
                </c:pt>
                <c:pt idx="5841">
                  <c:v>-3.5632000000000019</c:v>
                </c:pt>
                <c:pt idx="5842">
                  <c:v>-3.5728200000000001</c:v>
                </c:pt>
                <c:pt idx="5843">
                  <c:v>-3.5906399999999969</c:v>
                </c:pt>
                <c:pt idx="5844">
                  <c:v>-3.6106899999999982</c:v>
                </c:pt>
                <c:pt idx="5845">
                  <c:v>-3.6279199999999996</c:v>
                </c:pt>
                <c:pt idx="5846">
                  <c:v>-3.6391999999999989</c:v>
                </c:pt>
                <c:pt idx="5847">
                  <c:v>-3.64358</c:v>
                </c:pt>
                <c:pt idx="5848">
                  <c:v>-3.6416600000000017</c:v>
                </c:pt>
                <c:pt idx="5849">
                  <c:v>-3.6344600000000007</c:v>
                </c:pt>
                <c:pt idx="5850">
                  <c:v>-3.6226999999999983</c:v>
                </c:pt>
                <c:pt idx="5851">
                  <c:v>-3.6066800000000008</c:v>
                </c:pt>
                <c:pt idx="5852">
                  <c:v>-3.5869599999999977</c:v>
                </c:pt>
                <c:pt idx="5853">
                  <c:v>-3.5653800000000011</c:v>
                </c:pt>
                <c:pt idx="5854">
                  <c:v>-3.5458499999999979</c:v>
                </c:pt>
                <c:pt idx="5855">
                  <c:v>-3.5342200000000012</c:v>
                </c:pt>
                <c:pt idx="5856">
                  <c:v>-3.5370999999999988</c:v>
                </c:pt>
                <c:pt idx="5857">
                  <c:v>-3.5597199999999987</c:v>
                </c:pt>
                <c:pt idx="5858">
                  <c:v>-3.6037799999999969</c:v>
                </c:pt>
                <c:pt idx="5859">
                  <c:v>-3.6658699999999982</c:v>
                </c:pt>
                <c:pt idx="5860">
                  <c:v>-3.7375199999999964</c:v>
                </c:pt>
                <c:pt idx="5861">
                  <c:v>-3.8070200000000014</c:v>
                </c:pt>
                <c:pt idx="5862">
                  <c:v>-3.8622600000000027</c:v>
                </c:pt>
                <c:pt idx="5863">
                  <c:v>-3.8938700000000033</c:v>
                </c:pt>
                <c:pt idx="5864">
                  <c:v>-3.8974900000000012</c:v>
                </c:pt>
                <c:pt idx="5865">
                  <c:v>-3.874520000000004</c:v>
                </c:pt>
                <c:pt idx="5866">
                  <c:v>-3.831389999999999</c:v>
                </c:pt>
                <c:pt idx="5867">
                  <c:v>-3.7776200000000024</c:v>
                </c:pt>
                <c:pt idx="5868">
                  <c:v>-3.7233100000000015</c:v>
                </c:pt>
                <c:pt idx="5869">
                  <c:v>-3.6768199999999993</c:v>
                </c:pt>
                <c:pt idx="5870">
                  <c:v>-3.6432499999999983</c:v>
                </c:pt>
                <c:pt idx="5871">
                  <c:v>-3.623979999999996</c:v>
                </c:pt>
                <c:pt idx="5872">
                  <c:v>-3.6171799999999976</c:v>
                </c:pt>
                <c:pt idx="5873">
                  <c:v>-3.6190499999999979</c:v>
                </c:pt>
                <c:pt idx="5874">
                  <c:v>-3.6255300000000013</c:v>
                </c:pt>
                <c:pt idx="5875">
                  <c:v>-3.6335200000000043</c:v>
                </c:pt>
                <c:pt idx="5876">
                  <c:v>-3.6417699999999975</c:v>
                </c:pt>
                <c:pt idx="5877">
                  <c:v>-3.6508700000000012</c:v>
                </c:pt>
                <c:pt idx="5878">
                  <c:v>-3.6624999999999979</c:v>
                </c:pt>
                <c:pt idx="5879">
                  <c:v>-3.6786499999999975</c:v>
                </c:pt>
                <c:pt idx="5880">
                  <c:v>-3.7003099999999982</c:v>
                </c:pt>
                <c:pt idx="5881">
                  <c:v>-3.7267100000000006</c:v>
                </c:pt>
                <c:pt idx="5882">
                  <c:v>-3.7548300000000019</c:v>
                </c:pt>
                <c:pt idx="5883">
                  <c:v>-3.7795599999999965</c:v>
                </c:pt>
                <c:pt idx="5884">
                  <c:v>-3.7945199999999986</c:v>
                </c:pt>
                <c:pt idx="5885">
                  <c:v>-3.7936599999999956</c:v>
                </c:pt>
                <c:pt idx="5886">
                  <c:v>-3.772980000000004</c:v>
                </c:pt>
                <c:pt idx="5887">
                  <c:v>-3.7321899999999992</c:v>
                </c:pt>
                <c:pt idx="5888">
                  <c:v>-3.6753599999999977</c:v>
                </c:pt>
                <c:pt idx="5889">
                  <c:v>-3.6104100000000017</c:v>
                </c:pt>
                <c:pt idx="5890">
                  <c:v>-3.5473599999999976</c:v>
                </c:pt>
                <c:pt idx="5891">
                  <c:v>-3.4959500000000006</c:v>
                </c:pt>
                <c:pt idx="5892">
                  <c:v>-3.4631900000000009</c:v>
                </c:pt>
                <c:pt idx="5893">
                  <c:v>-3.4517200000000017</c:v>
                </c:pt>
                <c:pt idx="5894">
                  <c:v>-3.459349999999997</c:v>
                </c:pt>
                <c:pt idx="5895">
                  <c:v>-3.4801299999999991</c:v>
                </c:pt>
                <c:pt idx="5896">
                  <c:v>-3.5063700000000004</c:v>
                </c:pt>
                <c:pt idx="5897">
                  <c:v>-3.5311100000000017</c:v>
                </c:pt>
                <c:pt idx="5898">
                  <c:v>-3.5501699999999978</c:v>
                </c:pt>
                <c:pt idx="5899">
                  <c:v>-3.5631500000000003</c:v>
                </c:pt>
                <c:pt idx="5900">
                  <c:v>-3.5729900000000043</c:v>
                </c:pt>
                <c:pt idx="5901">
                  <c:v>-3.5843200000000017</c:v>
                </c:pt>
                <c:pt idx="5902">
                  <c:v>-3.601189999999999</c:v>
                </c:pt>
                <c:pt idx="5903">
                  <c:v>-3.6252899999999961</c:v>
                </c:pt>
                <c:pt idx="5904">
                  <c:v>-3.6549399999999963</c:v>
                </c:pt>
                <c:pt idx="5905">
                  <c:v>-3.6856600000000022</c:v>
                </c:pt>
                <c:pt idx="5906">
                  <c:v>-3.7117199999999961</c:v>
                </c:pt>
                <c:pt idx="5907">
                  <c:v>-3.7281699999999987</c:v>
                </c:pt>
                <c:pt idx="5908">
                  <c:v>-3.7323899999999952</c:v>
                </c:pt>
                <c:pt idx="5909">
                  <c:v>-3.7247399999999971</c:v>
                </c:pt>
                <c:pt idx="5910">
                  <c:v>-3.708120000000001</c:v>
                </c:pt>
                <c:pt idx="5911">
                  <c:v>-3.6869800000000019</c:v>
                </c:pt>
                <c:pt idx="5912">
                  <c:v>-3.665899999999997</c:v>
                </c:pt>
                <c:pt idx="5913">
                  <c:v>-3.6486199999999975</c:v>
                </c:pt>
                <c:pt idx="5914">
                  <c:v>-3.6374500000000012</c:v>
                </c:pt>
                <c:pt idx="5915">
                  <c:v>-3.633180000000003</c:v>
                </c:pt>
                <c:pt idx="5916">
                  <c:v>-3.6353400000000029</c:v>
                </c:pt>
                <c:pt idx="5917">
                  <c:v>-3.6427000000000014</c:v>
                </c:pt>
                <c:pt idx="5918">
                  <c:v>-3.6534800000000018</c:v>
                </c:pt>
                <c:pt idx="5919">
                  <c:v>-3.6657300000000035</c:v>
                </c:pt>
                <c:pt idx="5920">
                  <c:v>-3.6775100000000016</c:v>
                </c:pt>
                <c:pt idx="5921">
                  <c:v>-3.6871899999999975</c:v>
                </c:pt>
                <c:pt idx="5922">
                  <c:v>-3.6938199999999988</c:v>
                </c:pt>
                <c:pt idx="5923">
                  <c:v>-3.6975300000000004</c:v>
                </c:pt>
                <c:pt idx="5924">
                  <c:v>-3.6996500000000019</c:v>
                </c:pt>
                <c:pt idx="5925">
                  <c:v>-3.7025100000000002</c:v>
                </c:pt>
                <c:pt idx="5926">
                  <c:v>-3.7088300000000025</c:v>
                </c:pt>
                <c:pt idx="5927">
                  <c:v>-3.720679999999998</c:v>
                </c:pt>
                <c:pt idx="5928">
                  <c:v>-3.738389999999999</c:v>
                </c:pt>
                <c:pt idx="5929">
                  <c:v>-3.759800000000002</c:v>
                </c:pt>
                <c:pt idx="5930">
                  <c:v>-3.780149999999999</c:v>
                </c:pt>
                <c:pt idx="5931">
                  <c:v>-3.7931300000000014</c:v>
                </c:pt>
                <c:pt idx="5932">
                  <c:v>-3.7926799999999972</c:v>
                </c:pt>
                <c:pt idx="5933">
                  <c:v>-3.7750199999999978</c:v>
                </c:pt>
                <c:pt idx="5934">
                  <c:v>-3.7400699999999993</c:v>
                </c:pt>
                <c:pt idx="5935">
                  <c:v>-3.6916000000000011</c:v>
                </c:pt>
                <c:pt idx="5936">
                  <c:v>-3.6363099999999982</c:v>
                </c:pt>
                <c:pt idx="5937">
                  <c:v>-3.5822800000000008</c:v>
                </c:pt>
                <c:pt idx="5938">
                  <c:v>-3.5370100000000022</c:v>
                </c:pt>
                <c:pt idx="5939">
                  <c:v>-3.5058900000000008</c:v>
                </c:pt>
                <c:pt idx="5940">
                  <c:v>-3.491260000000004</c:v>
                </c:pt>
                <c:pt idx="5941">
                  <c:v>-3.4923999999999999</c:v>
                </c:pt>
                <c:pt idx="5942">
                  <c:v>-3.506299999999996</c:v>
                </c:pt>
                <c:pt idx="5943">
                  <c:v>-3.5288499999999985</c:v>
                </c:pt>
                <c:pt idx="5944">
                  <c:v>-3.5560700000000018</c:v>
                </c:pt>
                <c:pt idx="5945">
                  <c:v>-3.5847800000000021</c:v>
                </c:pt>
                <c:pt idx="5946">
                  <c:v>-3.612879999999997</c:v>
                </c:pt>
                <c:pt idx="5947">
                  <c:v>-3.6389700000000005</c:v>
                </c:pt>
                <c:pt idx="5948">
                  <c:v>-3.6619300000000017</c:v>
                </c:pt>
                <c:pt idx="5949">
                  <c:v>-3.6807099999999977</c:v>
                </c:pt>
                <c:pt idx="5950">
                  <c:v>-3.6942000000000021</c:v>
                </c:pt>
                <c:pt idx="5951">
                  <c:v>-3.701590000000003</c:v>
                </c:pt>
                <c:pt idx="5952">
                  <c:v>-3.7026000000000039</c:v>
                </c:pt>
                <c:pt idx="5953">
                  <c:v>-3.6974700000000027</c:v>
                </c:pt>
                <c:pt idx="5954">
                  <c:v>-3.6867700000000028</c:v>
                </c:pt>
                <c:pt idx="5955">
                  <c:v>-3.6707900000000002</c:v>
                </c:pt>
                <c:pt idx="5956">
                  <c:v>-3.6492100000000036</c:v>
                </c:pt>
                <c:pt idx="5957">
                  <c:v>-3.6212100000000014</c:v>
                </c:pt>
                <c:pt idx="5958">
                  <c:v>-3.586190000000002</c:v>
                </c:pt>
                <c:pt idx="5959">
                  <c:v>-3.5448799999999991</c:v>
                </c:pt>
                <c:pt idx="5960">
                  <c:v>-3.5006200000000014</c:v>
                </c:pt>
                <c:pt idx="5961">
                  <c:v>-3.4594000000000023</c:v>
                </c:pt>
                <c:pt idx="5962">
                  <c:v>-3.4289699999999996</c:v>
                </c:pt>
                <c:pt idx="5963">
                  <c:v>-3.4165699999999966</c:v>
                </c:pt>
                <c:pt idx="5964">
                  <c:v>-3.4266200000000033</c:v>
                </c:pt>
                <c:pt idx="5965">
                  <c:v>-3.4587299999999992</c:v>
                </c:pt>
                <c:pt idx="5966">
                  <c:v>-3.5072699999999948</c:v>
                </c:pt>
                <c:pt idx="5967">
                  <c:v>-3.5623900000000006</c:v>
                </c:pt>
                <c:pt idx="5968">
                  <c:v>-3.6126900000000006</c:v>
                </c:pt>
                <c:pt idx="5969">
                  <c:v>-3.6488999999999976</c:v>
                </c:pt>
                <c:pt idx="5970">
                  <c:v>-3.6668400000000041</c:v>
                </c:pt>
                <c:pt idx="5971">
                  <c:v>-3.6686999999999976</c:v>
                </c:pt>
                <c:pt idx="5972">
                  <c:v>-3.661640000000002</c:v>
                </c:pt>
                <c:pt idx="5973">
                  <c:v>-3.654399999999999</c:v>
                </c:pt>
                <c:pt idx="5974">
                  <c:v>-3.6536599999999986</c:v>
                </c:pt>
                <c:pt idx="5975">
                  <c:v>-3.6616900000000001</c:v>
                </c:pt>
                <c:pt idx="5976">
                  <c:v>-3.6760800000000025</c:v>
                </c:pt>
                <c:pt idx="5977">
                  <c:v>-3.6915899999999979</c:v>
                </c:pt>
                <c:pt idx="5978">
                  <c:v>-3.7030499999999975</c:v>
                </c:pt>
                <c:pt idx="5979">
                  <c:v>-3.7079899999999988</c:v>
                </c:pt>
                <c:pt idx="5980">
                  <c:v>-3.707729999999998</c:v>
                </c:pt>
                <c:pt idx="5981">
                  <c:v>-3.7065000000000019</c:v>
                </c:pt>
                <c:pt idx="5982">
                  <c:v>-3.7090600000000009</c:v>
                </c:pt>
                <c:pt idx="5983">
                  <c:v>-3.7180700000000009</c:v>
                </c:pt>
                <c:pt idx="5984">
                  <c:v>-3.7322200000000016</c:v>
                </c:pt>
                <c:pt idx="5985">
                  <c:v>-3.7463299999999968</c:v>
                </c:pt>
                <c:pt idx="5986">
                  <c:v>-3.7533999999999992</c:v>
                </c:pt>
                <c:pt idx="5987">
                  <c:v>-3.748070000000002</c:v>
                </c:pt>
                <c:pt idx="5988">
                  <c:v>-3.7295199999999973</c:v>
                </c:pt>
                <c:pt idx="5989">
                  <c:v>-3.7023599999999988</c:v>
                </c:pt>
                <c:pt idx="5990">
                  <c:v>-3.6749299999999963</c:v>
                </c:pt>
                <c:pt idx="5991">
                  <c:v>-3.6558799999999962</c:v>
                </c:pt>
                <c:pt idx="5992">
                  <c:v>-3.6505399999999995</c:v>
                </c:pt>
                <c:pt idx="5993">
                  <c:v>-3.6586700000000008</c:v>
                </c:pt>
                <c:pt idx="5994">
                  <c:v>-3.6743600000000001</c:v>
                </c:pt>
                <c:pt idx="5995">
                  <c:v>-3.6883300000000006</c:v>
                </c:pt>
                <c:pt idx="5996">
                  <c:v>-3.6915499999999959</c:v>
                </c:pt>
                <c:pt idx="5997">
                  <c:v>-3.6787500000000009</c:v>
                </c:pt>
                <c:pt idx="5998">
                  <c:v>-3.6505700000000019</c:v>
                </c:pt>
                <c:pt idx="5999">
                  <c:v>-3.6133099999999985</c:v>
                </c:pt>
                <c:pt idx="6000">
                  <c:v>-3.5767199999999981</c:v>
                </c:pt>
                <c:pt idx="6001">
                  <c:v>-3.5502699999999976</c:v>
                </c:pt>
                <c:pt idx="6002">
                  <c:v>-3.5396500000000017</c:v>
                </c:pt>
                <c:pt idx="6003">
                  <c:v>-3.5445100000000025</c:v>
                </c:pt>
                <c:pt idx="6004">
                  <c:v>-3.5585799999999992</c:v>
                </c:pt>
                <c:pt idx="6005">
                  <c:v>-3.5720600000000005</c:v>
                </c:pt>
                <c:pt idx="6006">
                  <c:v>-3.5756999999999977</c:v>
                </c:pt>
                <c:pt idx="6007">
                  <c:v>-3.5644400000000012</c:v>
                </c:pt>
                <c:pt idx="6008">
                  <c:v>-3.539439999999999</c:v>
                </c:pt>
                <c:pt idx="6009">
                  <c:v>-3.5070199999999971</c:v>
                </c:pt>
                <c:pt idx="6010">
                  <c:v>-3.4757700000000007</c:v>
                </c:pt>
                <c:pt idx="6011">
                  <c:v>-3.4526800000000044</c:v>
                </c:pt>
                <c:pt idx="6012">
                  <c:v>-3.440680000000004</c:v>
                </c:pt>
                <c:pt idx="6013">
                  <c:v>-3.4381199999999978</c:v>
                </c:pt>
                <c:pt idx="6014">
                  <c:v>-3.4398799999999987</c:v>
                </c:pt>
                <c:pt idx="6015">
                  <c:v>-3.4396400000000007</c:v>
                </c:pt>
                <c:pt idx="6016">
                  <c:v>-3.4319799999999958</c:v>
                </c:pt>
                <c:pt idx="6017">
                  <c:v>-3.4141800000000018</c:v>
                </c:pt>
                <c:pt idx="6018">
                  <c:v>-3.3871299999999991</c:v>
                </c:pt>
                <c:pt idx="6019">
                  <c:v>-3.3550800000000045</c:v>
                </c:pt>
                <c:pt idx="6020">
                  <c:v>-3.3243000000000009</c:v>
                </c:pt>
                <c:pt idx="6021">
                  <c:v>-3.3010699999999957</c:v>
                </c:pt>
                <c:pt idx="6022">
                  <c:v>-3.2900399999999976</c:v>
                </c:pt>
                <c:pt idx="6023">
                  <c:v>-3.2933999999999983</c:v>
                </c:pt>
                <c:pt idx="6024">
                  <c:v>-3.3111000000000033</c:v>
                </c:pt>
                <c:pt idx="6025">
                  <c:v>-3.3414199999999994</c:v>
                </c:pt>
                <c:pt idx="6026">
                  <c:v>-3.3814199999999985</c:v>
                </c:pt>
                <c:pt idx="6027">
                  <c:v>-3.4271400000000014</c:v>
                </c:pt>
                <c:pt idx="6028">
                  <c:v>-3.4737699999999947</c:v>
                </c:pt>
                <c:pt idx="6029">
                  <c:v>-3.5156399999999977</c:v>
                </c:pt>
                <c:pt idx="6030">
                  <c:v>-3.546910000000004</c:v>
                </c:pt>
                <c:pt idx="6031">
                  <c:v>-3.5623799999999974</c:v>
                </c:pt>
                <c:pt idx="6032">
                  <c:v>-3.5587599999999995</c:v>
                </c:pt>
                <c:pt idx="6033">
                  <c:v>-3.5354300000000052</c:v>
                </c:pt>
                <c:pt idx="6034">
                  <c:v>-3.4947700000000026</c:v>
                </c:pt>
                <c:pt idx="6035">
                  <c:v>-3.4416399999999996</c:v>
                </c:pt>
                <c:pt idx="6036">
                  <c:v>-3.3819200000000009</c:v>
                </c:pt>
                <c:pt idx="6037">
                  <c:v>-3.320999999999998</c:v>
                </c:pt>
                <c:pt idx="6038">
                  <c:v>-3.2626800000000031</c:v>
                </c:pt>
                <c:pt idx="6039">
                  <c:v>-3.208910000000003</c:v>
                </c:pt>
                <c:pt idx="6040">
                  <c:v>-3.1606099999999984</c:v>
                </c:pt>
                <c:pt idx="6041">
                  <c:v>-3.1188399999999987</c:v>
                </c:pt>
                <c:pt idx="6042">
                  <c:v>-3.0857799999999997</c:v>
                </c:pt>
                <c:pt idx="6043">
                  <c:v>-3.0650800000000018</c:v>
                </c:pt>
                <c:pt idx="6044">
                  <c:v>-3.0612300000000019</c:v>
                </c:pt>
                <c:pt idx="6045">
                  <c:v>-3.0783199999999979</c:v>
                </c:pt>
                <c:pt idx="6046">
                  <c:v>-3.118310000000001</c:v>
                </c:pt>
                <c:pt idx="6047">
                  <c:v>-3.1793000000000049</c:v>
                </c:pt>
                <c:pt idx="6048">
                  <c:v>-3.2545099999999962</c:v>
                </c:pt>
                <c:pt idx="6049">
                  <c:v>-3.3327199999999948</c:v>
                </c:pt>
                <c:pt idx="6050">
                  <c:v>-3.4012299999999982</c:v>
                </c:pt>
                <c:pt idx="6051">
                  <c:v>-3.4503500000000003</c:v>
                </c:pt>
                <c:pt idx="6052">
                  <c:v>-3.4772899999999964</c:v>
                </c:pt>
                <c:pt idx="6053">
                  <c:v>-3.4861799999999974</c:v>
                </c:pt>
                <c:pt idx="6054">
                  <c:v>-3.4849800000000002</c:v>
                </c:pt>
                <c:pt idx="6055">
                  <c:v>-3.4814799999999977</c:v>
                </c:pt>
                <c:pt idx="6056">
                  <c:v>-3.4809200000000047</c:v>
                </c:pt>
                <c:pt idx="6057">
                  <c:v>-3.4855400000000003</c:v>
                </c:pt>
                <c:pt idx="6058">
                  <c:v>-3.4952000000000041</c:v>
                </c:pt>
                <c:pt idx="6059">
                  <c:v>-3.5083599999999961</c:v>
                </c:pt>
                <c:pt idx="6060">
                  <c:v>-3.5228899999999967</c:v>
                </c:pt>
                <c:pt idx="6061">
                  <c:v>-3.536440000000006</c:v>
                </c:pt>
                <c:pt idx="6062">
                  <c:v>-3.5466699999999989</c:v>
                </c:pt>
                <c:pt idx="6063">
                  <c:v>-3.551400000000001</c:v>
                </c:pt>
                <c:pt idx="6064">
                  <c:v>-3.5487600000000015</c:v>
                </c:pt>
                <c:pt idx="6065">
                  <c:v>-3.5378299999999996</c:v>
                </c:pt>
                <c:pt idx="6066">
                  <c:v>-3.5188900000000061</c:v>
                </c:pt>
                <c:pt idx="6067">
                  <c:v>-3.4938900000000004</c:v>
                </c:pt>
                <c:pt idx="6068">
                  <c:v>-3.4660099999999971</c:v>
                </c:pt>
                <c:pt idx="6069">
                  <c:v>-3.4389600000000016</c:v>
                </c:pt>
                <c:pt idx="6070">
                  <c:v>-3.4158600000000021</c:v>
                </c:pt>
                <c:pt idx="6071">
                  <c:v>-3.3983500000000006</c:v>
                </c:pt>
                <c:pt idx="6072">
                  <c:v>-3.3862400000000008</c:v>
                </c:pt>
                <c:pt idx="6073">
                  <c:v>-3.3777699999999982</c:v>
                </c:pt>
                <c:pt idx="6074">
                  <c:v>-3.3704800000000006</c:v>
                </c:pt>
                <c:pt idx="6075">
                  <c:v>-3.3620599999999996</c:v>
                </c:pt>
                <c:pt idx="6076">
                  <c:v>-3.3510300000000015</c:v>
                </c:pt>
                <c:pt idx="6077">
                  <c:v>-3.3368900000000039</c:v>
                </c:pt>
                <c:pt idx="6078">
                  <c:v>-3.319589999999998</c:v>
                </c:pt>
                <c:pt idx="6079">
                  <c:v>-3.2991299999999981</c:v>
                </c:pt>
                <c:pt idx="6080">
                  <c:v>-3.2751299999999972</c:v>
                </c:pt>
                <c:pt idx="6081">
                  <c:v>-3.2469099999999997</c:v>
                </c:pt>
                <c:pt idx="6082">
                  <c:v>-3.2139999999999986</c:v>
                </c:pt>
                <c:pt idx="6083">
                  <c:v>-3.1764399999999995</c:v>
                </c:pt>
                <c:pt idx="6084">
                  <c:v>-3.1351200000000006</c:v>
                </c:pt>
                <c:pt idx="6085">
                  <c:v>-3.0915299999999988</c:v>
                </c:pt>
                <c:pt idx="6086">
                  <c:v>-3.0472899999999967</c:v>
                </c:pt>
                <c:pt idx="6087">
                  <c:v>-3.0037400000000005</c:v>
                </c:pt>
                <c:pt idx="6088">
                  <c:v>-2.961909999999996</c:v>
                </c:pt>
                <c:pt idx="6089">
                  <c:v>-2.9229800000000026</c:v>
                </c:pt>
                <c:pt idx="6090">
                  <c:v>-2.8889899999999997</c:v>
                </c:pt>
                <c:pt idx="6091">
                  <c:v>-2.8635999999999981</c:v>
                </c:pt>
                <c:pt idx="6092">
                  <c:v>-2.8515000000000015</c:v>
                </c:pt>
                <c:pt idx="6093">
                  <c:v>-2.8564700000000016</c:v>
                </c:pt>
                <c:pt idx="6094">
                  <c:v>-2.8785799999999995</c:v>
                </c:pt>
                <c:pt idx="6095">
                  <c:v>-2.912700000000001</c:v>
                </c:pt>
                <c:pt idx="6096">
                  <c:v>-2.9494399999999956</c:v>
                </c:pt>
                <c:pt idx="6097">
                  <c:v>-2.9779100000000014</c:v>
                </c:pt>
                <c:pt idx="6098">
                  <c:v>-2.9886000000000053</c:v>
                </c:pt>
                <c:pt idx="6099">
                  <c:v>-2.9752799999999979</c:v>
                </c:pt>
                <c:pt idx="6100">
                  <c:v>-2.9360399999999984</c:v>
                </c:pt>
                <c:pt idx="6101">
                  <c:v>-2.8738400000000013</c:v>
                </c:pt>
                <c:pt idx="6102">
                  <c:v>-2.7965599999999995</c:v>
                </c:pt>
                <c:pt idx="6103">
                  <c:v>-2.71631</c:v>
                </c:pt>
                <c:pt idx="6104">
                  <c:v>-2.6476800000000011</c:v>
                </c:pt>
                <c:pt idx="6105">
                  <c:v>-2.6043999999999983</c:v>
                </c:pt>
                <c:pt idx="6106">
                  <c:v>-2.5954199999999972</c:v>
                </c:pt>
                <c:pt idx="6107">
                  <c:v>-2.6216200000000001</c:v>
                </c:pt>
                <c:pt idx="6108">
                  <c:v>-2.6748399999999961</c:v>
                </c:pt>
                <c:pt idx="6109">
                  <c:v>-2.7400200000000012</c:v>
                </c:pt>
                <c:pt idx="6110">
                  <c:v>-2.799590000000002</c:v>
                </c:pt>
                <c:pt idx="6111">
                  <c:v>-2.838390000000004</c:v>
                </c:pt>
                <c:pt idx="6112">
                  <c:v>-2.8472799999999978</c:v>
                </c:pt>
                <c:pt idx="6113">
                  <c:v>-2.8247</c:v>
                </c:pt>
                <c:pt idx="6114">
                  <c:v>-2.7760099999999994</c:v>
                </c:pt>
                <c:pt idx="6115">
                  <c:v>-2.7115500000000026</c:v>
                </c:pt>
                <c:pt idx="6116">
                  <c:v>-2.6437600000000003</c:v>
                </c:pt>
                <c:pt idx="6117">
                  <c:v>-2.5843899999999991</c:v>
                </c:pt>
                <c:pt idx="6118">
                  <c:v>-2.5418299999999974</c:v>
                </c:pt>
                <c:pt idx="6119">
                  <c:v>-2.5192400000000035</c:v>
                </c:pt>
                <c:pt idx="6120">
                  <c:v>-2.5140899999999959</c:v>
                </c:pt>
                <c:pt idx="6121">
                  <c:v>-2.5193799999999982</c:v>
                </c:pt>
                <c:pt idx="6122">
                  <c:v>-2.5263600000000039</c:v>
                </c:pt>
                <c:pt idx="6123">
                  <c:v>-2.5275899999999965</c:v>
                </c:pt>
                <c:pt idx="6124">
                  <c:v>-2.5190100000000015</c:v>
                </c:pt>
                <c:pt idx="6125">
                  <c:v>-2.5005099999999985</c:v>
                </c:pt>
                <c:pt idx="6126">
                  <c:v>-2.4750099999999975</c:v>
                </c:pt>
                <c:pt idx="6127">
                  <c:v>-2.4469599999999971</c:v>
                </c:pt>
                <c:pt idx="6128">
                  <c:v>-2.4207800000000006</c:v>
                </c:pt>
                <c:pt idx="6129">
                  <c:v>-2.3997499999999974</c:v>
                </c:pt>
                <c:pt idx="6130">
                  <c:v>-2.3854100000000003</c:v>
                </c:pt>
                <c:pt idx="6131">
                  <c:v>-2.3775399999999962</c:v>
                </c:pt>
                <c:pt idx="6132">
                  <c:v>-2.3744900000000015</c:v>
                </c:pt>
                <c:pt idx="6133">
                  <c:v>-2.3736499999999978</c:v>
                </c:pt>
                <c:pt idx="6134">
                  <c:v>-2.372009999999996</c:v>
                </c:pt>
                <c:pt idx="6135">
                  <c:v>-2.3668400000000034</c:v>
                </c:pt>
                <c:pt idx="6136">
                  <c:v>-2.3563399999999959</c:v>
                </c:pt>
                <c:pt idx="6137">
                  <c:v>-2.3400099999999995</c:v>
                </c:pt>
                <c:pt idx="6138">
                  <c:v>-2.3185400000000058</c:v>
                </c:pt>
                <c:pt idx="6139">
                  <c:v>-2.2933699999999959</c:v>
                </c:pt>
                <c:pt idx="6140">
                  <c:v>-2.2659100000000052</c:v>
                </c:pt>
                <c:pt idx="6141">
                  <c:v>-2.237010000000005</c:v>
                </c:pt>
                <c:pt idx="6142">
                  <c:v>-2.2067499999999995</c:v>
                </c:pt>
                <c:pt idx="6143">
                  <c:v>-2.1744400000000041</c:v>
                </c:pt>
                <c:pt idx="6144">
                  <c:v>-2.1391100000000023</c:v>
                </c:pt>
                <c:pt idx="6145">
                  <c:v>-2.0999499999999998</c:v>
                </c:pt>
                <c:pt idx="6146">
                  <c:v>-2.0568200000000019</c:v>
                </c:pt>
                <c:pt idx="6147">
                  <c:v>-2.0103700000000018</c:v>
                </c:pt>
                <c:pt idx="6148">
                  <c:v>-1.9616000000000042</c:v>
                </c:pt>
                <c:pt idx="6149">
                  <c:v>-1.9111600000000024</c:v>
                </c:pt>
                <c:pt idx="6150">
                  <c:v>-1.8587500000000006</c:v>
                </c:pt>
                <c:pt idx="6151">
                  <c:v>-1.8031700000000015</c:v>
                </c:pt>
                <c:pt idx="6152">
                  <c:v>-1.7428199999999947</c:v>
                </c:pt>
                <c:pt idx="6153">
                  <c:v>-1.6767599999999945</c:v>
                </c:pt>
                <c:pt idx="6154">
                  <c:v>-1.6058999999999983</c:v>
                </c:pt>
                <c:pt idx="6155">
                  <c:v>-1.5340500000000006</c:v>
                </c:pt>
                <c:pt idx="6156">
                  <c:v>-1.4682299999999984</c:v>
                </c:pt>
                <c:pt idx="6157">
                  <c:v>-1.4171300000000002</c:v>
                </c:pt>
                <c:pt idx="6158">
                  <c:v>-1.3878699999999995</c:v>
                </c:pt>
                <c:pt idx="6159">
                  <c:v>-1.3821000000000012</c:v>
                </c:pt>
                <c:pt idx="6160">
                  <c:v>-1.3941999999999979</c:v>
                </c:pt>
                <c:pt idx="6161">
                  <c:v>-1.4130700000000047</c:v>
                </c:pt>
                <c:pt idx="6162">
                  <c:v>-1.426639999999999</c:v>
                </c:pt>
                <c:pt idx="6163">
                  <c:v>-1.426089999999995</c:v>
                </c:pt>
                <c:pt idx="6164">
                  <c:v>-1.4078500000000034</c:v>
                </c:pt>
                <c:pt idx="6165">
                  <c:v>-1.3735900000000001</c:v>
                </c:pt>
                <c:pt idx="6166">
                  <c:v>-1.3287499999999994</c:v>
                </c:pt>
                <c:pt idx="6167">
                  <c:v>-1.2807699999999969</c:v>
                </c:pt>
                <c:pt idx="6168">
                  <c:v>-1.2370000000000019</c:v>
                </c:pt>
                <c:pt idx="6169">
                  <c:v>-1.2028999999999996</c:v>
                </c:pt>
                <c:pt idx="6170">
                  <c:v>-1.1807599999999994</c:v>
                </c:pt>
                <c:pt idx="6171">
                  <c:v>-1.1694800000000001</c:v>
                </c:pt>
                <c:pt idx="6172">
                  <c:v>-1.1652500000000003</c:v>
                </c:pt>
                <c:pt idx="6173">
                  <c:v>-1.1629500000000021</c:v>
                </c:pt>
                <c:pt idx="6174">
                  <c:v>-1.1573700000000002</c:v>
                </c:pt>
                <c:pt idx="6175">
                  <c:v>-1.1437900000000027</c:v>
                </c:pt>
                <c:pt idx="6176">
                  <c:v>-1.1183399999999963</c:v>
                </c:pt>
                <c:pt idx="6177">
                  <c:v>-1.0782200000000017</c:v>
                </c:pt>
                <c:pt idx="6178">
                  <c:v>-1.0227900000000005</c:v>
                </c:pt>
                <c:pt idx="6179">
                  <c:v>-0.95441000000000287</c:v>
                </c:pt>
                <c:pt idx="6180">
                  <c:v>-0.87796000000000163</c:v>
                </c:pt>
                <c:pt idx="6181">
                  <c:v>-0.79872000000000298</c:v>
                </c:pt>
                <c:pt idx="6182">
                  <c:v>-0.72090999999999639</c:v>
                </c:pt>
                <c:pt idx="6183">
                  <c:v>-0.64757999999999782</c:v>
                </c:pt>
                <c:pt idx="6184">
                  <c:v>-0.58155999999999608</c:v>
                </c:pt>
                <c:pt idx="6185">
                  <c:v>-0.52593000000000245</c:v>
                </c:pt>
                <c:pt idx="6186">
                  <c:v>-0.48360999999999876</c:v>
                </c:pt>
                <c:pt idx="6187">
                  <c:v>-0.45636000000000365</c:v>
                </c:pt>
                <c:pt idx="6188">
                  <c:v>-0.4435100000000034</c:v>
                </c:pt>
                <c:pt idx="6189">
                  <c:v>-0.44134999999999991</c:v>
                </c:pt>
                <c:pt idx="6190">
                  <c:v>-0.4440400000000011</c:v>
                </c:pt>
                <c:pt idx="6191">
                  <c:v>-0.44570999999999827</c:v>
                </c:pt>
                <c:pt idx="6192">
                  <c:v>-0.44239999999999924</c:v>
                </c:pt>
                <c:pt idx="6193">
                  <c:v>-0.43283000000000271</c:v>
                </c:pt>
                <c:pt idx="6194">
                  <c:v>-0.417349999999999</c:v>
                </c:pt>
                <c:pt idx="6195">
                  <c:v>-0.39634000000000214</c:v>
                </c:pt>
                <c:pt idx="6196">
                  <c:v>-0.36857999999999436</c:v>
                </c:pt>
                <c:pt idx="6197">
                  <c:v>-0.33075000000000188</c:v>
                </c:pt>
                <c:pt idx="6198">
                  <c:v>-0.27839000000000169</c:v>
                </c:pt>
                <c:pt idx="6199">
                  <c:v>-0.20794999999999675</c:v>
                </c:pt>
                <c:pt idx="6200">
                  <c:v>-0.11894999999999811</c:v>
                </c:pt>
                <c:pt idx="6201">
                  <c:v>-1.5209999999996171E-2</c:v>
                </c:pt>
                <c:pt idx="6202">
                  <c:v>9.5559999999998979E-2</c:v>
                </c:pt>
                <c:pt idx="6203">
                  <c:v>0.20356000000000307</c:v>
                </c:pt>
                <c:pt idx="6204">
                  <c:v>0.29969000000000534</c:v>
                </c:pt>
                <c:pt idx="6205">
                  <c:v>0.37822999999999496</c:v>
                </c:pt>
                <c:pt idx="6206">
                  <c:v>0.43870000000000431</c:v>
                </c:pt>
                <c:pt idx="6207">
                  <c:v>0.48570000000000135</c:v>
                </c:pt>
                <c:pt idx="6208">
                  <c:v>0.52687999999999846</c:v>
                </c:pt>
                <c:pt idx="6209">
                  <c:v>0.56983999999999924</c:v>
                </c:pt>
                <c:pt idx="6210">
                  <c:v>0.61942000000000519</c:v>
                </c:pt>
                <c:pt idx="6211">
                  <c:v>0.67652999999999963</c:v>
                </c:pt>
                <c:pt idx="6212">
                  <c:v>0.73840999999999468</c:v>
                </c:pt>
                <c:pt idx="6213">
                  <c:v>0.80002999999999957</c:v>
                </c:pt>
                <c:pt idx="6214">
                  <c:v>0.85591999999999757</c:v>
                </c:pt>
                <c:pt idx="6215">
                  <c:v>0.90232999999999919</c:v>
                </c:pt>
                <c:pt idx="6216">
                  <c:v>0.93887000000000143</c:v>
                </c:pt>
                <c:pt idx="6217">
                  <c:v>0.96902999999999651</c:v>
                </c:pt>
                <c:pt idx="6218">
                  <c:v>0.99869999999999948</c:v>
                </c:pt>
                <c:pt idx="6219">
                  <c:v>1.0325900000000061</c:v>
                </c:pt>
                <c:pt idx="6220">
                  <c:v>1.0707900000000024</c:v>
                </c:pt>
                <c:pt idx="6221">
                  <c:v>1.1077500000000029</c:v>
                </c:pt>
                <c:pt idx="6222">
                  <c:v>1.1352900000000048</c:v>
                </c:pt>
                <c:pt idx="6223">
                  <c:v>1.148060000000001</c:v>
                </c:pt>
                <c:pt idx="6224">
                  <c:v>1.1472300000000004</c:v>
                </c:pt>
                <c:pt idx="6225">
                  <c:v>1.1400199999999998</c:v>
                </c:pt>
                <c:pt idx="6226">
                  <c:v>1.1357100000000031</c:v>
                </c:pt>
                <c:pt idx="6227">
                  <c:v>1.1417399999999986</c:v>
                </c:pt>
                <c:pt idx="6228">
                  <c:v>1.162079999999996</c:v>
                </c:pt>
                <c:pt idx="6229">
                  <c:v>1.1976100000000045</c:v>
                </c:pt>
                <c:pt idx="6230">
                  <c:v>1.2469599999999943</c:v>
                </c:pt>
                <c:pt idx="6231">
                  <c:v>1.3070799999999991</c:v>
                </c:pt>
                <c:pt idx="6232">
                  <c:v>1.3735299999999953</c:v>
                </c:pt>
                <c:pt idx="6233">
                  <c:v>1.4406400000000019</c:v>
                </c:pt>
                <c:pt idx="6234">
                  <c:v>1.5025700000000057</c:v>
                </c:pt>
                <c:pt idx="6235">
                  <c:v>1.5551600000000008</c:v>
                </c:pt>
                <c:pt idx="6236">
                  <c:v>1.5977800000000002</c:v>
                </c:pt>
                <c:pt idx="6237">
                  <c:v>1.6333399999999969</c:v>
                </c:pt>
                <c:pt idx="6238">
                  <c:v>1.6663999999999959</c:v>
                </c:pt>
                <c:pt idx="6239">
                  <c:v>1.7004599999999996</c:v>
                </c:pt>
                <c:pt idx="6240">
                  <c:v>1.7368099999999984</c:v>
                </c:pt>
                <c:pt idx="6241">
                  <c:v>1.7744700000000009</c:v>
                </c:pt>
                <c:pt idx="6242">
                  <c:v>1.8114699999999999</c:v>
                </c:pt>
                <c:pt idx="6243">
                  <c:v>1.8460499999999982</c:v>
                </c:pt>
                <c:pt idx="6244">
                  <c:v>1.877990000000004</c:v>
                </c:pt>
                <c:pt idx="6245">
                  <c:v>1.9091900000000024</c:v>
                </c:pt>
                <c:pt idx="6246">
                  <c:v>1.9432299999999998</c:v>
                </c:pt>
                <c:pt idx="6247">
                  <c:v>1.9840100000000049</c:v>
                </c:pt>
                <c:pt idx="6248">
                  <c:v>2.0341000000000022</c:v>
                </c:pt>
                <c:pt idx="6249">
                  <c:v>2.0933500000000009</c:v>
                </c:pt>
                <c:pt idx="6250">
                  <c:v>2.1586099999999959</c:v>
                </c:pt>
                <c:pt idx="6251">
                  <c:v>2.2247100000000017</c:v>
                </c:pt>
                <c:pt idx="6252">
                  <c:v>2.2863299999999995</c:v>
                </c:pt>
                <c:pt idx="6253">
                  <c:v>2.3398299999999992</c:v>
                </c:pt>
                <c:pt idx="6254">
                  <c:v>2.3846400000000045</c:v>
                </c:pt>
                <c:pt idx="6255">
                  <c:v>2.423010000000005</c:v>
                </c:pt>
                <c:pt idx="6256">
                  <c:v>2.4591899999999995</c:v>
                </c:pt>
                <c:pt idx="6257">
                  <c:v>2.4975700000000032</c:v>
                </c:pt>
                <c:pt idx="6258">
                  <c:v>2.5413500000000013</c:v>
                </c:pt>
                <c:pt idx="6259">
                  <c:v>2.5913800000000009</c:v>
                </c:pt>
                <c:pt idx="6260">
                  <c:v>2.6458900000000014</c:v>
                </c:pt>
                <c:pt idx="6261">
                  <c:v>2.7010099999999966</c:v>
                </c:pt>
                <c:pt idx="6262">
                  <c:v>2.7523000000000053</c:v>
                </c:pt>
                <c:pt idx="6263">
                  <c:v>2.7969700000000017</c:v>
                </c:pt>
                <c:pt idx="6264">
                  <c:v>2.8358400000000046</c:v>
                </c:pt>
                <c:pt idx="6265">
                  <c:v>2.8728300000000004</c:v>
                </c:pt>
                <c:pt idx="6266">
                  <c:v>2.9122199999999978</c:v>
                </c:pt>
                <c:pt idx="6267">
                  <c:v>2.9558199999999957</c:v>
                </c:pt>
                <c:pt idx="6268">
                  <c:v>3.0024799999999985</c:v>
                </c:pt>
                <c:pt idx="6269">
                  <c:v>3.0490500000000011</c:v>
                </c:pt>
                <c:pt idx="6270">
                  <c:v>3.0917499999999976</c:v>
                </c:pt>
                <c:pt idx="6271">
                  <c:v>3.1273599999999959</c:v>
                </c:pt>
                <c:pt idx="6272">
                  <c:v>3.1545599999999965</c:v>
                </c:pt>
                <c:pt idx="6273">
                  <c:v>3.1762599999999992</c:v>
                </c:pt>
                <c:pt idx="6274">
                  <c:v>3.2015299999999982</c:v>
                </c:pt>
                <c:pt idx="6275">
                  <c:v>3.2438099999999963</c:v>
                </c:pt>
                <c:pt idx="6276">
                  <c:v>3.3134399999999999</c:v>
                </c:pt>
                <c:pt idx="6277">
                  <c:v>3.4101700000000008</c:v>
                </c:pt>
                <c:pt idx="6278">
                  <c:v>3.5243800000000007</c:v>
                </c:pt>
                <c:pt idx="6279">
                  <c:v>3.6442300000000003</c:v>
                </c:pt>
                <c:pt idx="6280">
                  <c:v>3.7602100000000007</c:v>
                </c:pt>
                <c:pt idx="6281">
                  <c:v>3.8658900000000003</c:v>
                </c:pt>
                <c:pt idx="6282">
                  <c:v>3.9571699999999979</c:v>
                </c:pt>
                <c:pt idx="6283">
                  <c:v>4.032030000000006</c:v>
                </c:pt>
                <c:pt idx="6284">
                  <c:v>4.0908000000000015</c:v>
                </c:pt>
                <c:pt idx="6285">
                  <c:v>4.1364000000000019</c:v>
                </c:pt>
                <c:pt idx="6286">
                  <c:v>4.1735600000000019</c:v>
                </c:pt>
                <c:pt idx="6287">
                  <c:v>4.2072300000000027</c:v>
                </c:pt>
                <c:pt idx="6288">
                  <c:v>4.2412000000000063</c:v>
                </c:pt>
                <c:pt idx="6289">
                  <c:v>4.2775400000000019</c:v>
                </c:pt>
                <c:pt idx="6290">
                  <c:v>4.3168799999999976</c:v>
                </c:pt>
                <c:pt idx="6291">
                  <c:v>4.3592499999999959</c:v>
                </c:pt>
                <c:pt idx="6292">
                  <c:v>4.4048800000000057</c:v>
                </c:pt>
                <c:pt idx="6293">
                  <c:v>4.4546500000000009</c:v>
                </c:pt>
                <c:pt idx="6294">
                  <c:v>4.5097700000000032</c:v>
                </c:pt>
                <c:pt idx="6295">
                  <c:v>4.5710600000000028</c:v>
                </c:pt>
                <c:pt idx="6296">
                  <c:v>4.6381599999999992</c:v>
                </c:pt>
                <c:pt idx="6297">
                  <c:v>4.7089800000000039</c:v>
                </c:pt>
                <c:pt idx="6298">
                  <c:v>4.7793999999999954</c:v>
                </c:pt>
                <c:pt idx="6299">
                  <c:v>4.8438900000000018</c:v>
                </c:pt>
                <c:pt idx="6300">
                  <c:v>4.896729999999998</c:v>
                </c:pt>
                <c:pt idx="6301">
                  <c:v>4.9348400000000012</c:v>
                </c:pt>
                <c:pt idx="6302">
                  <c:v>4.9606599999999972</c:v>
                </c:pt>
                <c:pt idx="6303">
                  <c:v>4.983159999999998</c:v>
                </c:pt>
                <c:pt idx="6304">
                  <c:v>5.0147800000000018</c:v>
                </c:pt>
                <c:pt idx="6305">
                  <c:v>5.0662800000000061</c:v>
                </c:pt>
                <c:pt idx="6306">
                  <c:v>5.1421899999999994</c:v>
                </c:pt>
                <c:pt idx="6307">
                  <c:v>5.240000000000002</c:v>
                </c:pt>
                <c:pt idx="6308">
                  <c:v>5.351700000000001</c:v>
                </c:pt>
                <c:pt idx="6309">
                  <c:v>5.4667400000000015</c:v>
                </c:pt>
                <c:pt idx="6310">
                  <c:v>5.5748299999999986</c:v>
                </c:pt>
                <c:pt idx="6311">
                  <c:v>5.6682500000000005</c:v>
                </c:pt>
                <c:pt idx="6312">
                  <c:v>5.7429399999999973</c:v>
                </c:pt>
                <c:pt idx="6313">
                  <c:v>5.7985000000000042</c:v>
                </c:pt>
                <c:pt idx="6314">
                  <c:v>5.8378099999999975</c:v>
                </c:pt>
                <c:pt idx="6315">
                  <c:v>5.8662200000000055</c:v>
                </c:pt>
                <c:pt idx="6316">
                  <c:v>5.8905999999999992</c:v>
                </c:pt>
                <c:pt idx="6317">
                  <c:v>5.9181199999999947</c:v>
                </c:pt>
                <c:pt idx="6318">
                  <c:v>5.9544800000000038</c:v>
                </c:pt>
                <c:pt idx="6319">
                  <c:v>6.0020900000000026</c:v>
                </c:pt>
                <c:pt idx="6320">
                  <c:v>6.058959999999999</c:v>
                </c:pt>
                <c:pt idx="6321">
                  <c:v>6.1192100000000025</c:v>
                </c:pt>
                <c:pt idx="6322">
                  <c:v>6.1749000000000009</c:v>
                </c:pt>
                <c:pt idx="6323">
                  <c:v>6.2181599999999975</c:v>
                </c:pt>
                <c:pt idx="6324">
                  <c:v>6.2430099999999982</c:v>
                </c:pt>
                <c:pt idx="6325">
                  <c:v>6.2464300000000037</c:v>
                </c:pt>
                <c:pt idx="6326">
                  <c:v>6.2287900000000036</c:v>
                </c:pt>
                <c:pt idx="6327">
                  <c:v>6.193870000000004</c:v>
                </c:pt>
                <c:pt idx="6328">
                  <c:v>6.1481799999999964</c:v>
                </c:pt>
                <c:pt idx="6329">
                  <c:v>6.0996700000000033</c:v>
                </c:pt>
                <c:pt idx="6330">
                  <c:v>6.0559099999999972</c:v>
                </c:pt>
                <c:pt idx="6331">
                  <c:v>6.0224599999999953</c:v>
                </c:pt>
                <c:pt idx="6332">
                  <c:v>6.0021800000000027</c:v>
                </c:pt>
                <c:pt idx="6333">
                  <c:v>5.9957500000000081</c:v>
                </c:pt>
                <c:pt idx="6334">
                  <c:v>6.0021699999999996</c:v>
                </c:pt>
                <c:pt idx="6335">
                  <c:v>6.0193099999999973</c:v>
                </c:pt>
                <c:pt idx="6336">
                  <c:v>6.043840000000003</c:v>
                </c:pt>
                <c:pt idx="6337">
                  <c:v>6.0710699999999989</c:v>
                </c:pt>
                <c:pt idx="6338">
                  <c:v>6.0952500000000001</c:v>
                </c:pt>
                <c:pt idx="6339">
                  <c:v>6.1102399999999975</c:v>
                </c:pt>
                <c:pt idx="6340">
                  <c:v>6.1106600000000029</c:v>
                </c:pt>
                <c:pt idx="6341">
                  <c:v>6.0930199999999957</c:v>
                </c:pt>
                <c:pt idx="6342">
                  <c:v>6.0566900000000032</c:v>
                </c:pt>
                <c:pt idx="6343">
                  <c:v>6.0039500000000103</c:v>
                </c:pt>
                <c:pt idx="6344">
                  <c:v>5.9395599999999931</c:v>
                </c:pt>
                <c:pt idx="6345">
                  <c:v>5.8695399999999935</c:v>
                </c:pt>
                <c:pt idx="6346">
                  <c:v>5.8003700000000009</c:v>
                </c:pt>
                <c:pt idx="6347">
                  <c:v>5.7377600000000015</c:v>
                </c:pt>
                <c:pt idx="6348">
                  <c:v>5.6860799999999969</c:v>
                </c:pt>
                <c:pt idx="6349">
                  <c:v>5.6476400000000027</c:v>
                </c:pt>
                <c:pt idx="6350">
                  <c:v>5.622240000000005</c:v>
                </c:pt>
                <c:pt idx="6351">
                  <c:v>5.6072200000000052</c:v>
                </c:pt>
                <c:pt idx="6352">
                  <c:v>5.5982399999999899</c:v>
                </c:pt>
                <c:pt idx="6353">
                  <c:v>5.5907399999999967</c:v>
                </c:pt>
                <c:pt idx="6354">
                  <c:v>5.5815300000000008</c:v>
                </c:pt>
                <c:pt idx="6355">
                  <c:v>5.5692199999999943</c:v>
                </c:pt>
                <c:pt idx="6356">
                  <c:v>5.5539600000000036</c:v>
                </c:pt>
                <c:pt idx="6357">
                  <c:v>5.5365700000000047</c:v>
                </c:pt>
                <c:pt idx="6358">
                  <c:v>5.5173200000000051</c:v>
                </c:pt>
                <c:pt idx="6359">
                  <c:v>5.4950800000000086</c:v>
                </c:pt>
                <c:pt idx="6360">
                  <c:v>5.4670099999999948</c:v>
                </c:pt>
                <c:pt idx="6361">
                  <c:v>5.4287500000000009</c:v>
                </c:pt>
                <c:pt idx="6362">
                  <c:v>5.3759699999999953</c:v>
                </c:pt>
                <c:pt idx="6363">
                  <c:v>5.3062200000000033</c:v>
                </c:pt>
                <c:pt idx="6364">
                  <c:v>5.2208500000000058</c:v>
                </c:pt>
                <c:pt idx="6365">
                  <c:v>5.1254900000000063</c:v>
                </c:pt>
                <c:pt idx="6366">
                  <c:v>5.0289700000000011</c:v>
                </c:pt>
                <c:pt idx="6367">
                  <c:v>4.9408600000000007</c:v>
                </c:pt>
                <c:pt idx="6368">
                  <c:v>4.8687299999999993</c:v>
                </c:pt>
                <c:pt idx="6369">
                  <c:v>4.8163600000000031</c:v>
                </c:pt>
                <c:pt idx="6370">
                  <c:v>4.7827899999999985</c:v>
                </c:pt>
                <c:pt idx="6371">
                  <c:v>4.7631799999999984</c:v>
                </c:pt>
                <c:pt idx="6372">
                  <c:v>4.7508100000000013</c:v>
                </c:pt>
                <c:pt idx="6373">
                  <c:v>4.7394899999999964</c:v>
                </c:pt>
                <c:pt idx="6374">
                  <c:v>4.7254400000000061</c:v>
                </c:pt>
                <c:pt idx="6375">
                  <c:v>4.7075099999999992</c:v>
                </c:pt>
                <c:pt idx="6376">
                  <c:v>4.6859699999999975</c:v>
                </c:pt>
                <c:pt idx="6377">
                  <c:v>4.6607400000000041</c:v>
                </c:pt>
                <c:pt idx="6378">
                  <c:v>4.6304900000000018</c:v>
                </c:pt>
                <c:pt idx="6379">
                  <c:v>4.5929500000000019</c:v>
                </c:pt>
                <c:pt idx="6380">
                  <c:v>4.5466000000000051</c:v>
                </c:pt>
                <c:pt idx="6381">
                  <c:v>4.4927100000000024</c:v>
                </c:pt>
                <c:pt idx="6382">
                  <c:v>4.4360900000000001</c:v>
                </c:pt>
                <c:pt idx="6383">
                  <c:v>4.383899999999997</c:v>
                </c:pt>
                <c:pt idx="6384">
                  <c:v>4.3427600000000055</c:v>
                </c:pt>
                <c:pt idx="6385">
                  <c:v>4.3165500000000065</c:v>
                </c:pt>
                <c:pt idx="6386">
                  <c:v>4.3053399999999939</c:v>
                </c:pt>
                <c:pt idx="6387">
                  <c:v>4.3058500000000066</c:v>
                </c:pt>
                <c:pt idx="6388">
                  <c:v>4.3125699999999938</c:v>
                </c:pt>
                <c:pt idx="6389">
                  <c:v>4.3191600000000037</c:v>
                </c:pt>
                <c:pt idx="6390">
                  <c:v>4.3200199999999995</c:v>
                </c:pt>
                <c:pt idx="6391">
                  <c:v>4.3120600000000024</c:v>
                </c:pt>
                <c:pt idx="6392">
                  <c:v>4.2960300000000018</c:v>
                </c:pt>
                <c:pt idx="6393">
                  <c:v>4.2765199999999979</c:v>
                </c:pt>
                <c:pt idx="6394">
                  <c:v>4.2601799999999983</c:v>
                </c:pt>
                <c:pt idx="6395">
                  <c:v>4.2528599999999983</c:v>
                </c:pt>
                <c:pt idx="6396">
                  <c:v>4.2575199999999924</c:v>
                </c:pt>
                <c:pt idx="6397">
                  <c:v>4.2736300000000043</c:v>
                </c:pt>
                <c:pt idx="6398">
                  <c:v>4.2974899999999963</c:v>
                </c:pt>
                <c:pt idx="6399">
                  <c:v>4.3229300000000066</c:v>
                </c:pt>
                <c:pt idx="6400">
                  <c:v>4.342729999999996</c:v>
                </c:pt>
                <c:pt idx="6401">
                  <c:v>4.350289999999994</c:v>
                </c:pt>
                <c:pt idx="6402">
                  <c:v>4.3415800000000075</c:v>
                </c:pt>
                <c:pt idx="6403">
                  <c:v>4.3157999999999959</c:v>
                </c:pt>
                <c:pt idx="6404">
                  <c:v>4.2749200000000016</c:v>
                </c:pt>
                <c:pt idx="6405">
                  <c:v>4.2228300000000019</c:v>
                </c:pt>
                <c:pt idx="6406">
                  <c:v>4.1652099999999947</c:v>
                </c:pt>
                <c:pt idx="6407">
                  <c:v>4.1093699999999984</c:v>
                </c:pt>
                <c:pt idx="6408">
                  <c:v>4.0635600000000025</c:v>
                </c:pt>
                <c:pt idx="6409">
                  <c:v>4.0355200000000053</c:v>
                </c:pt>
                <c:pt idx="6410">
                  <c:v>4.0301199999999966</c:v>
                </c:pt>
                <c:pt idx="6411">
                  <c:v>4.0477199999999982</c:v>
                </c:pt>
                <c:pt idx="6412">
                  <c:v>4.0835700000000017</c:v>
                </c:pt>
                <c:pt idx="6413">
                  <c:v>4.1284499999999937</c:v>
                </c:pt>
                <c:pt idx="6414">
                  <c:v>4.1697199999999981</c:v>
                </c:pt>
                <c:pt idx="6415">
                  <c:v>4.192690000000006</c:v>
                </c:pt>
                <c:pt idx="6416">
                  <c:v>4.1835799999999992</c:v>
                </c:pt>
                <c:pt idx="6417">
                  <c:v>4.1364599999999925</c:v>
                </c:pt>
                <c:pt idx="6418">
                  <c:v>4.0616699999999994</c:v>
                </c:pt>
                <c:pt idx="6419">
                  <c:v>3.985120000000002</c:v>
                </c:pt>
                <c:pt idx="6420">
                  <c:v>3.9322600000000065</c:v>
                </c:pt>
                <c:pt idx="6421">
                  <c:v>3.9127300000000034</c:v>
                </c:pt>
                <c:pt idx="6422">
                  <c:v>3.9206900000000076</c:v>
                </c:pt>
                <c:pt idx="6423">
                  <c:v>3.9442199999999943</c:v>
                </c:pt>
                <c:pt idx="6424">
                  <c:v>3.9724200000000067</c:v>
                </c:pt>
                <c:pt idx="6425">
                  <c:v>3.997639999999997</c:v>
                </c:pt>
                <c:pt idx="6426">
                  <c:v>4.0155900000000031</c:v>
                </c:pt>
                <c:pt idx="6427">
                  <c:v>4.0248800000000031</c:v>
                </c:pt>
                <c:pt idx="6428">
                  <c:v>4.026130000000002</c:v>
                </c:pt>
                <c:pt idx="6429">
                  <c:v>4.020549999999993</c:v>
                </c:pt>
                <c:pt idx="6430">
                  <c:v>4.0079399999999978</c:v>
                </c:pt>
                <c:pt idx="6431">
                  <c:v>3.9859400000000065</c:v>
                </c:pt>
                <c:pt idx="6432">
                  <c:v>3.9512299999999954</c:v>
                </c:pt>
                <c:pt idx="6433">
                  <c:v>3.9028200000000055</c:v>
                </c:pt>
                <c:pt idx="6434">
                  <c:v>3.8443499999999915</c:v>
                </c:pt>
                <c:pt idx="6435">
                  <c:v>3.7836499999999944</c:v>
                </c:pt>
                <c:pt idx="6436">
                  <c:v>3.7292800000000028</c:v>
                </c:pt>
                <c:pt idx="6437">
                  <c:v>3.6869699999999881</c:v>
                </c:pt>
                <c:pt idx="6438">
                  <c:v>3.6578599999999994</c:v>
                </c:pt>
                <c:pt idx="6439">
                  <c:v>3.6392299999999977</c:v>
                </c:pt>
                <c:pt idx="6440">
                  <c:v>3.626419999999996</c:v>
                </c:pt>
                <c:pt idx="6441">
                  <c:v>3.6148199999999946</c:v>
                </c:pt>
                <c:pt idx="6442">
                  <c:v>3.6015000000000015</c:v>
                </c:pt>
                <c:pt idx="6443">
                  <c:v>3.5861000000000018</c:v>
                </c:pt>
                <c:pt idx="6444">
                  <c:v>3.5709000000000088</c:v>
                </c:pt>
                <c:pt idx="6445">
                  <c:v>3.5598499999999973</c:v>
                </c:pt>
                <c:pt idx="6446">
                  <c:v>3.5566000000000031</c:v>
                </c:pt>
                <c:pt idx="6447">
                  <c:v>3.5626299999999986</c:v>
                </c:pt>
                <c:pt idx="6448">
                  <c:v>3.5761799999999937</c:v>
                </c:pt>
                <c:pt idx="6449">
                  <c:v>3.5926999999999936</c:v>
                </c:pt>
                <c:pt idx="6450">
                  <c:v>3.606669999999994</c:v>
                </c:pt>
                <c:pt idx="6451">
                  <c:v>3.6136199999999974</c:v>
                </c:pt>
                <c:pt idx="6452">
                  <c:v>3.6118000000000023</c:v>
                </c:pt>
                <c:pt idx="6453">
                  <c:v>3.602019999999996</c:v>
                </c:pt>
                <c:pt idx="6454">
                  <c:v>3.5864800000000088</c:v>
                </c:pt>
                <c:pt idx="6455">
                  <c:v>3.5671699999999902</c:v>
                </c:pt>
                <c:pt idx="6456">
                  <c:v>3.5451500000000067</c:v>
                </c:pt>
                <c:pt idx="6457">
                  <c:v>3.5207900000000052</c:v>
                </c:pt>
                <c:pt idx="6458">
                  <c:v>3.494560000000007</c:v>
                </c:pt>
                <c:pt idx="6459">
                  <c:v>3.4680999999999926</c:v>
                </c:pt>
                <c:pt idx="6460">
                  <c:v>3.4446800000000053</c:v>
                </c:pt>
                <c:pt idx="6461">
                  <c:v>3.4284900000000107</c:v>
                </c:pt>
                <c:pt idx="6462">
                  <c:v>3.4227599999999967</c:v>
                </c:pt>
                <c:pt idx="6463">
                  <c:v>3.427819999999997</c:v>
                </c:pt>
                <c:pt idx="6464">
                  <c:v>3.4404499999999985</c:v>
                </c:pt>
                <c:pt idx="6465">
                  <c:v>3.454970000000003</c:v>
                </c:pt>
                <c:pt idx="6466">
                  <c:v>3.4651499999999942</c:v>
                </c:pt>
                <c:pt idx="6467">
                  <c:v>3.4658500000000032</c:v>
                </c:pt>
                <c:pt idx="6468">
                  <c:v>3.4543000000000035</c:v>
                </c:pt>
                <c:pt idx="6469">
                  <c:v>3.4311799999999977</c:v>
                </c:pt>
                <c:pt idx="6470">
                  <c:v>3.4008599999999944</c:v>
                </c:pt>
                <c:pt idx="6471">
                  <c:v>3.3704100000000068</c:v>
                </c:pt>
                <c:pt idx="6472">
                  <c:v>3.3469300000000004</c:v>
                </c:pt>
                <c:pt idx="6473">
                  <c:v>3.3349400000000031</c:v>
                </c:pt>
                <c:pt idx="6474">
                  <c:v>3.3352600000000052</c:v>
                </c:pt>
                <c:pt idx="6475">
                  <c:v>3.34572</c:v>
                </c:pt>
                <c:pt idx="6476">
                  <c:v>3.3628799999999899</c:v>
                </c:pt>
                <c:pt idx="6477">
                  <c:v>3.3831099999999878</c:v>
                </c:pt>
                <c:pt idx="6478">
                  <c:v>3.403269999999992</c:v>
                </c:pt>
                <c:pt idx="6479">
                  <c:v>3.4207200000000029</c:v>
                </c:pt>
                <c:pt idx="6480">
                  <c:v>3.4334599999999966</c:v>
                </c:pt>
                <c:pt idx="6481">
                  <c:v>3.4401299999999964</c:v>
                </c:pt>
                <c:pt idx="6482">
                  <c:v>3.4402800000000013</c:v>
                </c:pt>
                <c:pt idx="6483">
                  <c:v>3.4345599999999905</c:v>
                </c:pt>
                <c:pt idx="6484">
                  <c:v>3.4244399999999899</c:v>
                </c:pt>
                <c:pt idx="6485">
                  <c:v>3.4116499999999945</c:v>
                </c:pt>
                <c:pt idx="6486">
                  <c:v>3.3974800000000016</c:v>
                </c:pt>
                <c:pt idx="6487">
                  <c:v>3.3820199999999971</c:v>
                </c:pt>
                <c:pt idx="6488">
                  <c:v>3.363749999999996</c:v>
                </c:pt>
                <c:pt idx="6489">
                  <c:v>3.3400500000000051</c:v>
                </c:pt>
                <c:pt idx="6490">
                  <c:v>3.3083500000000043</c:v>
                </c:pt>
                <c:pt idx="6491">
                  <c:v>3.2678900000000084</c:v>
                </c:pt>
                <c:pt idx="6492">
                  <c:v>3.2207599999999985</c:v>
                </c:pt>
                <c:pt idx="6493">
                  <c:v>3.1714900000000057</c:v>
                </c:pt>
                <c:pt idx="6494">
                  <c:v>3.1253299999999911</c:v>
                </c:pt>
                <c:pt idx="6495">
                  <c:v>3.0865600000000057</c:v>
                </c:pt>
                <c:pt idx="6496">
                  <c:v>3.0577199999999891</c:v>
                </c:pt>
                <c:pt idx="6497">
                  <c:v>3.0396599999999978</c:v>
                </c:pt>
                <c:pt idx="6498">
                  <c:v>3.0320499999999981</c:v>
                </c:pt>
                <c:pt idx="6499">
                  <c:v>3.0336599999999976</c:v>
                </c:pt>
                <c:pt idx="6500">
                  <c:v>3.0424699999999945</c:v>
                </c:pt>
                <c:pt idx="6501">
                  <c:v>3.0556700000000063</c:v>
                </c:pt>
                <c:pt idx="6502">
                  <c:v>3.0699299999999994</c:v>
                </c:pt>
                <c:pt idx="6503">
                  <c:v>3.0817300000000074</c:v>
                </c:pt>
                <c:pt idx="6504">
                  <c:v>3.0882100000000037</c:v>
                </c:pt>
                <c:pt idx="6505">
                  <c:v>3.0876499999999965</c:v>
                </c:pt>
                <c:pt idx="6506">
                  <c:v>3.0799200000000013</c:v>
                </c:pt>
                <c:pt idx="6507">
                  <c:v>3.066660000000013</c:v>
                </c:pt>
                <c:pt idx="6508">
                  <c:v>3.050840000000008</c:v>
                </c:pt>
                <c:pt idx="6509">
                  <c:v>3.0363400000000098</c:v>
                </c:pt>
                <c:pt idx="6510">
                  <c:v>3.0269700000000057</c:v>
                </c:pt>
                <c:pt idx="6511">
                  <c:v>3.0253200000000078</c:v>
                </c:pt>
                <c:pt idx="6512">
                  <c:v>3.0321600000000046</c:v>
                </c:pt>
                <c:pt idx="6513">
                  <c:v>3.046040000000005</c:v>
                </c:pt>
                <c:pt idx="6514">
                  <c:v>3.0639400000000023</c:v>
                </c:pt>
                <c:pt idx="6515">
                  <c:v>3.081860000000006</c:v>
                </c:pt>
                <c:pt idx="6516">
                  <c:v>3.0958100000000002</c:v>
                </c:pt>
                <c:pt idx="6517">
                  <c:v>3.1027399999999972</c:v>
                </c:pt>
                <c:pt idx="6518">
                  <c:v>3.1008199999999988</c:v>
                </c:pt>
                <c:pt idx="6519">
                  <c:v>3.0893700000000024</c:v>
                </c:pt>
                <c:pt idx="6520">
                  <c:v>3.0684899999999971</c:v>
                </c:pt>
                <c:pt idx="6521">
                  <c:v>3.038889999999995</c:v>
                </c:pt>
                <c:pt idx="6522">
                  <c:v>3.0021399999999971</c:v>
                </c:pt>
                <c:pt idx="6523">
                  <c:v>2.961340000000007</c:v>
                </c:pt>
                <c:pt idx="6524">
                  <c:v>2.9217600000000061</c:v>
                </c:pt>
                <c:pt idx="6525">
                  <c:v>2.8905300000000125</c:v>
                </c:pt>
                <c:pt idx="6526">
                  <c:v>2.8747199999999964</c:v>
                </c:pt>
                <c:pt idx="6527">
                  <c:v>2.8783299999999912</c:v>
                </c:pt>
                <c:pt idx="6528">
                  <c:v>2.9005499999999955</c:v>
                </c:pt>
                <c:pt idx="6529">
                  <c:v>2.9360300000000024</c:v>
                </c:pt>
                <c:pt idx="6530">
                  <c:v>2.9768300000000067</c:v>
                </c:pt>
                <c:pt idx="6531">
                  <c:v>3.0142799999999994</c:v>
                </c:pt>
                <c:pt idx="6532">
                  <c:v>3.0399299999999982</c:v>
                </c:pt>
                <c:pt idx="6533">
                  <c:v>3.0461999999999989</c:v>
                </c:pt>
                <c:pt idx="6534">
                  <c:v>3.027630000000002</c:v>
                </c:pt>
                <c:pt idx="6535">
                  <c:v>2.9839300000000009</c:v>
                </c:pt>
                <c:pt idx="6536">
                  <c:v>2.9231699999999989</c:v>
                </c:pt>
                <c:pt idx="6537">
                  <c:v>2.8610900000000044</c:v>
                </c:pt>
                <c:pt idx="6538">
                  <c:v>2.8141899999999964</c:v>
                </c:pt>
                <c:pt idx="6539">
                  <c:v>2.7912100000000066</c:v>
                </c:pt>
                <c:pt idx="6540">
                  <c:v>2.7910600000000017</c:v>
                </c:pt>
                <c:pt idx="6541">
                  <c:v>2.8068099999999987</c:v>
                </c:pt>
                <c:pt idx="6542">
                  <c:v>2.8303300000000036</c:v>
                </c:pt>
                <c:pt idx="6543">
                  <c:v>2.8546799999999877</c:v>
                </c:pt>
                <c:pt idx="6544">
                  <c:v>2.8746900000000011</c:v>
                </c:pt>
                <c:pt idx="6545">
                  <c:v>2.8871299999999991</c:v>
                </c:pt>
                <c:pt idx="6546">
                  <c:v>2.8910799999999881</c:v>
                </c:pt>
                <c:pt idx="6547">
                  <c:v>2.8882300000000072</c:v>
                </c:pt>
                <c:pt idx="6548">
                  <c:v>2.8824499999999915</c:v>
                </c:pt>
                <c:pt idx="6549">
                  <c:v>2.8777100000000075</c:v>
                </c:pt>
                <c:pt idx="6550">
                  <c:v>2.8755499999999898</c:v>
                </c:pt>
                <c:pt idx="6551">
                  <c:v>2.8744200000000006</c:v>
                </c:pt>
                <c:pt idx="6552">
                  <c:v>2.8709300000000013</c:v>
                </c:pt>
                <c:pt idx="6553">
                  <c:v>2.8619000000000057</c:v>
                </c:pt>
                <c:pt idx="6554">
                  <c:v>2.8460599999999943</c:v>
                </c:pt>
                <c:pt idx="6555">
                  <c:v>2.8248399999999947</c:v>
                </c:pt>
                <c:pt idx="6556">
                  <c:v>2.8025200000000012</c:v>
                </c:pt>
                <c:pt idx="6557">
                  <c:v>2.7851099999999889</c:v>
                </c:pt>
                <c:pt idx="6558">
                  <c:v>2.7783699999999953</c:v>
                </c:pt>
                <c:pt idx="6559">
                  <c:v>2.7857099999999946</c:v>
                </c:pt>
                <c:pt idx="6560">
                  <c:v>2.806839999999994</c:v>
                </c:pt>
                <c:pt idx="6561">
                  <c:v>2.8377899999999983</c:v>
                </c:pt>
                <c:pt idx="6562">
                  <c:v>2.8718799999999902</c:v>
                </c:pt>
                <c:pt idx="6563">
                  <c:v>2.9010200000000026</c:v>
                </c:pt>
                <c:pt idx="6564">
                  <c:v>2.9179999999999922</c:v>
                </c:pt>
                <c:pt idx="6565">
                  <c:v>2.9191399999999987</c:v>
                </c:pt>
                <c:pt idx="6566">
                  <c:v>2.9073400000000049</c:v>
                </c:pt>
                <c:pt idx="6567">
                  <c:v>2.8920099999999991</c:v>
                </c:pt>
                <c:pt idx="6568">
                  <c:v>2.8843999999999994</c:v>
                </c:pt>
                <c:pt idx="6569">
                  <c:v>2.8917299999999955</c:v>
                </c:pt>
                <c:pt idx="6570">
                  <c:v>2.9147099999999995</c:v>
                </c:pt>
                <c:pt idx="6571">
                  <c:v>2.9490299999999934</c:v>
                </c:pt>
                <c:pt idx="6572">
                  <c:v>2.9876700000000085</c:v>
                </c:pt>
                <c:pt idx="6573">
                  <c:v>3.0221099999999979</c:v>
                </c:pt>
                <c:pt idx="6574">
                  <c:v>3.0423799999999943</c:v>
                </c:pt>
                <c:pt idx="6575">
                  <c:v>3.0376399999999961</c:v>
                </c:pt>
                <c:pt idx="6576">
                  <c:v>2.9992499999999893</c:v>
                </c:pt>
                <c:pt idx="6577">
                  <c:v>2.9264199999999931</c:v>
                </c:pt>
                <c:pt idx="6578">
                  <c:v>2.8298300000000012</c:v>
                </c:pt>
                <c:pt idx="6579">
                  <c:v>2.7276299999999907</c:v>
                </c:pt>
                <c:pt idx="6580">
                  <c:v>2.6358400000000017</c:v>
                </c:pt>
                <c:pt idx="6581">
                  <c:v>2.5623599999999982</c:v>
                </c:pt>
                <c:pt idx="6582">
                  <c:v>2.5077700000000078</c:v>
                </c:pt>
                <c:pt idx="6583">
                  <c:v>2.4692100000000039</c:v>
                </c:pt>
                <c:pt idx="6584">
                  <c:v>2.4433199999999999</c:v>
                </c:pt>
                <c:pt idx="6585">
                  <c:v>2.4274800000000027</c:v>
                </c:pt>
                <c:pt idx="6586">
                  <c:v>2.420180000000002</c:v>
                </c:pt>
                <c:pt idx="6587">
                  <c:v>2.4206700000000012</c:v>
                </c:pt>
                <c:pt idx="6588">
                  <c:v>2.4283099999999962</c:v>
                </c:pt>
                <c:pt idx="6589">
                  <c:v>2.44207999999999</c:v>
                </c:pt>
                <c:pt idx="6590">
                  <c:v>2.4600899999999939</c:v>
                </c:pt>
                <c:pt idx="6591">
                  <c:v>2.4797599999999989</c:v>
                </c:pt>
                <c:pt idx="6592">
                  <c:v>2.4981300000000033</c:v>
                </c:pt>
                <c:pt idx="6593">
                  <c:v>2.5123099999999994</c:v>
                </c:pt>
                <c:pt idx="6594">
                  <c:v>2.5199499999999944</c:v>
                </c:pt>
                <c:pt idx="6595">
                  <c:v>2.5198800000000006</c:v>
                </c:pt>
                <c:pt idx="6596">
                  <c:v>2.5128200000000049</c:v>
                </c:pt>
                <c:pt idx="6597">
                  <c:v>2.5021599999999893</c:v>
                </c:pt>
                <c:pt idx="6598">
                  <c:v>2.4939000000000107</c:v>
                </c:pt>
                <c:pt idx="6599">
                  <c:v>2.4954900000000038</c:v>
                </c:pt>
                <c:pt idx="6600">
                  <c:v>2.5134200000000106</c:v>
                </c:pt>
                <c:pt idx="6601">
                  <c:v>2.5508600000000001</c:v>
                </c:pt>
                <c:pt idx="6602">
                  <c:v>2.6064699999999874</c:v>
                </c:pt>
                <c:pt idx="6603">
                  <c:v>2.674839999999989</c:v>
                </c:pt>
                <c:pt idx="6604">
                  <c:v>2.7480600000000095</c:v>
                </c:pt>
                <c:pt idx="6605">
                  <c:v>2.8176700000000068</c:v>
                </c:pt>
                <c:pt idx="6606">
                  <c:v>2.8761100000000113</c:v>
                </c:pt>
                <c:pt idx="6607">
                  <c:v>2.91798</c:v>
                </c:pt>
                <c:pt idx="6608">
                  <c:v>2.9405900000000003</c:v>
                </c:pt>
                <c:pt idx="6609">
                  <c:v>2.943790000000007</c:v>
                </c:pt>
                <c:pt idx="6610">
                  <c:v>2.9293900000000122</c:v>
                </c:pt>
                <c:pt idx="6611">
                  <c:v>2.899879999999996</c:v>
                </c:pt>
                <c:pt idx="6612">
                  <c:v>2.8575799999999987</c:v>
                </c:pt>
                <c:pt idx="6613">
                  <c:v>2.8039899999999989</c:v>
                </c:pt>
                <c:pt idx="6614">
                  <c:v>2.7402000000000015</c:v>
                </c:pt>
                <c:pt idx="6615">
                  <c:v>2.6677499999999981</c:v>
                </c:pt>
                <c:pt idx="6616">
                  <c:v>2.5894499999999994</c:v>
                </c:pt>
                <c:pt idx="6617">
                  <c:v>2.5096299999999871</c:v>
                </c:pt>
                <c:pt idx="6618">
                  <c:v>2.4337500000000034</c:v>
                </c:pt>
                <c:pt idx="6619">
                  <c:v>2.3678199999999947</c:v>
                </c:pt>
                <c:pt idx="6620">
                  <c:v>2.3171999999999997</c:v>
                </c:pt>
                <c:pt idx="6621">
                  <c:v>2.2855399999999975</c:v>
                </c:pt>
                <c:pt idx="6622">
                  <c:v>2.2737499999999926</c:v>
                </c:pt>
                <c:pt idx="6623">
                  <c:v>2.279129999999995</c:v>
                </c:pt>
                <c:pt idx="6624">
                  <c:v>2.295969999999997</c:v>
                </c:pt>
                <c:pt idx="6625">
                  <c:v>2.3167899999999975</c:v>
                </c:pt>
                <c:pt idx="6626">
                  <c:v>2.3347300000000075</c:v>
                </c:pt>
                <c:pt idx="6627">
                  <c:v>2.3454399999999964</c:v>
                </c:pt>
                <c:pt idx="6628">
                  <c:v>2.3481199999999944</c:v>
                </c:pt>
                <c:pt idx="6629">
                  <c:v>2.3450399999999973</c:v>
                </c:pt>
                <c:pt idx="6630">
                  <c:v>2.340360000000004</c:v>
                </c:pt>
                <c:pt idx="6631">
                  <c:v>2.3386799999999965</c:v>
                </c:pt>
                <c:pt idx="6632">
                  <c:v>2.343670000000003</c:v>
                </c:pt>
                <c:pt idx="6633">
                  <c:v>2.3573700000000031</c:v>
                </c:pt>
                <c:pt idx="6634">
                  <c:v>2.3796699999999902</c:v>
                </c:pt>
                <c:pt idx="6635">
                  <c:v>2.4087099999999992</c:v>
                </c:pt>
                <c:pt idx="6636">
                  <c:v>2.4413300000000078</c:v>
                </c:pt>
                <c:pt idx="6637">
                  <c:v>2.4743500000000012</c:v>
                </c:pt>
                <c:pt idx="6638">
                  <c:v>2.5051100000000019</c:v>
                </c:pt>
                <c:pt idx="6639">
                  <c:v>2.5320800000000077</c:v>
                </c:pt>
                <c:pt idx="6640">
                  <c:v>2.554639999999992</c:v>
                </c:pt>
                <c:pt idx="6641">
                  <c:v>2.5721999999999952</c:v>
                </c:pt>
                <c:pt idx="6642">
                  <c:v>2.5834299999999928</c:v>
                </c:pt>
                <c:pt idx="6643">
                  <c:v>2.5854999999999961</c:v>
                </c:pt>
                <c:pt idx="6644">
                  <c:v>2.5752800000000065</c:v>
                </c:pt>
                <c:pt idx="6645">
                  <c:v>2.5521700000000038</c:v>
                </c:pt>
                <c:pt idx="6646">
                  <c:v>2.5197700000000083</c:v>
                </c:pt>
                <c:pt idx="6647">
                  <c:v>2.4840599999999995</c:v>
                </c:pt>
                <c:pt idx="6648">
                  <c:v>2.4506200000000007</c:v>
                </c:pt>
                <c:pt idx="6649">
                  <c:v>2.4233899999999977</c:v>
                </c:pt>
                <c:pt idx="6650">
                  <c:v>2.4048899999999946</c:v>
                </c:pt>
                <c:pt idx="6651">
                  <c:v>2.3963199999999887</c:v>
                </c:pt>
                <c:pt idx="6652">
                  <c:v>2.3976999999999862</c:v>
                </c:pt>
                <c:pt idx="6653">
                  <c:v>2.4074499999999972</c:v>
                </c:pt>
                <c:pt idx="6654">
                  <c:v>2.4227400000000046</c:v>
                </c:pt>
                <c:pt idx="6655">
                  <c:v>2.4399399999999929</c:v>
                </c:pt>
                <c:pt idx="6656">
                  <c:v>2.4556400000000025</c:v>
                </c:pt>
                <c:pt idx="6657">
                  <c:v>2.4677300000000031</c:v>
                </c:pt>
                <c:pt idx="6658">
                  <c:v>2.4760399999999976</c:v>
                </c:pt>
                <c:pt idx="6659">
                  <c:v>2.482270000000014</c:v>
                </c:pt>
                <c:pt idx="6660">
                  <c:v>2.4890499999999918</c:v>
                </c:pt>
                <c:pt idx="6661">
                  <c:v>2.4983300000000099</c:v>
                </c:pt>
                <c:pt idx="6662">
                  <c:v>2.5093999999999994</c:v>
                </c:pt>
                <c:pt idx="6663">
                  <c:v>2.5178000000000083</c:v>
                </c:pt>
                <c:pt idx="6664">
                  <c:v>2.515909999999991</c:v>
                </c:pt>
                <c:pt idx="6665">
                  <c:v>2.4952900000000113</c:v>
                </c:pt>
                <c:pt idx="6666">
                  <c:v>2.450649999999996</c:v>
                </c:pt>
                <c:pt idx="6667">
                  <c:v>2.3839100000000002</c:v>
                </c:pt>
                <c:pt idx="6668">
                  <c:v>2.3056299999999936</c:v>
                </c:pt>
                <c:pt idx="6669">
                  <c:v>2.2318899999999928</c:v>
                </c:pt>
                <c:pt idx="6670">
                  <c:v>2.1774900000000059</c:v>
                </c:pt>
                <c:pt idx="6671">
                  <c:v>2.1504599999999954</c:v>
                </c:pt>
                <c:pt idx="6672">
                  <c:v>2.1507000000000005</c:v>
                </c:pt>
                <c:pt idx="6673">
                  <c:v>2.1721799999999973</c:v>
                </c:pt>
                <c:pt idx="6674">
                  <c:v>2.2060199999999952</c:v>
                </c:pt>
                <c:pt idx="6675">
                  <c:v>2.2424800000000005</c:v>
                </c:pt>
                <c:pt idx="6676">
                  <c:v>2.2726600000000019</c:v>
                </c:pt>
                <c:pt idx="6677">
                  <c:v>2.2905399999999929</c:v>
                </c:pt>
                <c:pt idx="6678">
                  <c:v>2.2952800000000053</c:v>
                </c:pt>
                <c:pt idx="6679">
                  <c:v>2.2916000000000025</c:v>
                </c:pt>
                <c:pt idx="6680">
                  <c:v>2.2865299999999991</c:v>
                </c:pt>
                <c:pt idx="6681">
                  <c:v>2.2845499999999959</c:v>
                </c:pt>
                <c:pt idx="6682">
                  <c:v>2.2856299999999976</c:v>
                </c:pt>
                <c:pt idx="6683">
                  <c:v>2.2864500000000021</c:v>
                </c:pt>
                <c:pt idx="6684">
                  <c:v>2.2828099999999978</c:v>
                </c:pt>
                <c:pt idx="6685">
                  <c:v>2.2719600000000071</c:v>
                </c:pt>
                <c:pt idx="6686">
                  <c:v>2.2542899999999975</c:v>
                </c:pt>
                <c:pt idx="6687">
                  <c:v>2.2339900000000057</c:v>
                </c:pt>
                <c:pt idx="6688">
                  <c:v>2.2177000000000078</c:v>
                </c:pt>
                <c:pt idx="6689">
                  <c:v>2.2115600000000057</c:v>
                </c:pt>
                <c:pt idx="6690">
                  <c:v>2.2180000000000035</c:v>
                </c:pt>
                <c:pt idx="6691">
                  <c:v>2.2351099999999917</c:v>
                </c:pt>
                <c:pt idx="6692">
                  <c:v>2.2576400000000092</c:v>
                </c:pt>
                <c:pt idx="6693">
                  <c:v>2.2789900000000074</c:v>
                </c:pt>
                <c:pt idx="6694">
                  <c:v>2.2922899999999942</c:v>
                </c:pt>
                <c:pt idx="6695">
                  <c:v>2.2915599999999898</c:v>
                </c:pt>
                <c:pt idx="6696">
                  <c:v>2.2723799999999983</c:v>
                </c:pt>
                <c:pt idx="6697">
                  <c:v>2.2336099999999988</c:v>
                </c:pt>
                <c:pt idx="6698">
                  <c:v>2.1791799999999881</c:v>
                </c:pt>
                <c:pt idx="6699">
                  <c:v>2.1191800000000001</c:v>
                </c:pt>
                <c:pt idx="6700">
                  <c:v>2.0682800000000015</c:v>
                </c:pt>
                <c:pt idx="6701">
                  <c:v>2.0408800000000014</c:v>
                </c:pt>
                <c:pt idx="6702">
                  <c:v>2.0450899999999876</c:v>
                </c:pt>
                <c:pt idx="6703">
                  <c:v>2.079899999999995</c:v>
                </c:pt>
                <c:pt idx="6704">
                  <c:v>2.136800000000008</c:v>
                </c:pt>
                <c:pt idx="6705">
                  <c:v>2.2034900000000022</c:v>
                </c:pt>
                <c:pt idx="6706">
                  <c:v>2.2671099999999882</c:v>
                </c:pt>
                <c:pt idx="6707">
                  <c:v>2.3156299999999987</c:v>
                </c:pt>
                <c:pt idx="6708">
                  <c:v>2.339279999999988</c:v>
                </c:pt>
                <c:pt idx="6709">
                  <c:v>2.3323800000000006</c:v>
                </c:pt>
                <c:pt idx="6710">
                  <c:v>2.2965699999999885</c:v>
                </c:pt>
                <c:pt idx="6711">
                  <c:v>2.2427600000000041</c:v>
                </c:pt>
                <c:pt idx="6712">
                  <c:v>2.1880799999999994</c:v>
                </c:pt>
                <c:pt idx="6713">
                  <c:v>2.1481100000000026</c:v>
                </c:pt>
                <c:pt idx="6714">
                  <c:v>2.1304899999999947</c:v>
                </c:pt>
                <c:pt idx="6715">
                  <c:v>2.1342199999999991</c:v>
                </c:pt>
                <c:pt idx="6716">
                  <c:v>2.1531899999999951</c:v>
                </c:pt>
                <c:pt idx="6717">
                  <c:v>2.1800499999999943</c:v>
                </c:pt>
                <c:pt idx="6718">
                  <c:v>2.2081600000000066</c:v>
                </c:pt>
                <c:pt idx="6719">
                  <c:v>2.2324799999999954</c:v>
                </c:pt>
                <c:pt idx="6720">
                  <c:v>2.2497599999999949</c:v>
                </c:pt>
                <c:pt idx="6721">
                  <c:v>2.2589800000000082</c:v>
                </c:pt>
                <c:pt idx="6722">
                  <c:v>2.2615700000000061</c:v>
                </c:pt>
                <c:pt idx="6723">
                  <c:v>2.2611100000000022</c:v>
                </c:pt>
                <c:pt idx="6724">
                  <c:v>2.2618300000000033</c:v>
                </c:pt>
                <c:pt idx="6725">
                  <c:v>2.2668900000000036</c:v>
                </c:pt>
                <c:pt idx="6726">
                  <c:v>2.277000000000001</c:v>
                </c:pt>
                <c:pt idx="6727">
                  <c:v>2.2903100000000052</c:v>
                </c:pt>
                <c:pt idx="6728">
                  <c:v>2.3029999999999973</c:v>
                </c:pt>
                <c:pt idx="6729">
                  <c:v>2.3102500000000106</c:v>
                </c:pt>
                <c:pt idx="6730">
                  <c:v>2.3074399999999997</c:v>
                </c:pt>
                <c:pt idx="6731">
                  <c:v>2.2910299999999921</c:v>
                </c:pt>
                <c:pt idx="6732">
                  <c:v>2.2595700000000107</c:v>
                </c:pt>
                <c:pt idx="6733">
                  <c:v>2.2142300000000006</c:v>
                </c:pt>
                <c:pt idx="6734">
                  <c:v>2.1590400000000045</c:v>
                </c:pt>
                <c:pt idx="6735">
                  <c:v>2.1005600000000015</c:v>
                </c:pt>
                <c:pt idx="6736">
                  <c:v>2.0467300000000108</c:v>
                </c:pt>
                <c:pt idx="6737">
                  <c:v>2.0052200000000084</c:v>
                </c:pt>
                <c:pt idx="6738">
                  <c:v>1.9813299999999998</c:v>
                </c:pt>
                <c:pt idx="6739">
                  <c:v>1.9763300000000044</c:v>
                </c:pt>
                <c:pt idx="6740">
                  <c:v>1.9869699999999995</c:v>
                </c:pt>
                <c:pt idx="6741">
                  <c:v>2.0067599999999999</c:v>
                </c:pt>
                <c:pt idx="6742">
                  <c:v>2.0285500000000098</c:v>
                </c:pt>
                <c:pt idx="6743">
                  <c:v>2.0468800000000016</c:v>
                </c:pt>
                <c:pt idx="6744">
                  <c:v>2.0590100000000007</c:v>
                </c:pt>
                <c:pt idx="6745">
                  <c:v>2.0645600000000002</c:v>
                </c:pt>
                <c:pt idx="6746">
                  <c:v>2.0646100000000018</c:v>
                </c:pt>
                <c:pt idx="6747">
                  <c:v>2.0607100000000003</c:v>
                </c:pt>
                <c:pt idx="6748">
                  <c:v>2.0545699999999982</c:v>
                </c:pt>
                <c:pt idx="6749">
                  <c:v>2.047939999999997</c:v>
                </c:pt>
                <c:pt idx="6750">
                  <c:v>2.0427900000000108</c:v>
                </c:pt>
                <c:pt idx="6751">
                  <c:v>2.0407700000000091</c:v>
                </c:pt>
                <c:pt idx="6752">
                  <c:v>2.0425500000000056</c:v>
                </c:pt>
                <c:pt idx="6753">
                  <c:v>2.047380000000004</c:v>
                </c:pt>
                <c:pt idx="6754">
                  <c:v>2.0531000000000006</c:v>
                </c:pt>
                <c:pt idx="6755">
                  <c:v>2.0567500000000081</c:v>
                </c:pt>
                <c:pt idx="6756">
                  <c:v>2.0556200000000047</c:v>
                </c:pt>
                <c:pt idx="6757">
                  <c:v>2.0481199999999973</c:v>
                </c:pt>
                <c:pt idx="6758">
                  <c:v>2.0344300000000004</c:v>
                </c:pt>
                <c:pt idx="6759">
                  <c:v>2.0164199999999965</c:v>
                </c:pt>
                <c:pt idx="6760">
                  <c:v>1.9970200000000062</c:v>
                </c:pt>
                <c:pt idx="6761">
                  <c:v>1.9786799999999971</c:v>
                </c:pt>
                <c:pt idx="6762">
                  <c:v>1.9624400000000009</c:v>
                </c:pt>
                <c:pt idx="6763">
                  <c:v>1.9472999999999985</c:v>
                </c:pt>
                <c:pt idx="6764">
                  <c:v>1.9309300000000036</c:v>
                </c:pt>
                <c:pt idx="6765">
                  <c:v>1.9110900000000015</c:v>
                </c:pt>
                <c:pt idx="6766">
                  <c:v>1.8874699999999933</c:v>
                </c:pt>
                <c:pt idx="6767">
                  <c:v>1.8625799999999941</c:v>
                </c:pt>
                <c:pt idx="6768">
                  <c:v>1.8416000000000139</c:v>
                </c:pt>
                <c:pt idx="6769">
                  <c:v>1.8307300000000026</c:v>
                </c:pt>
                <c:pt idx="6770">
                  <c:v>1.8351399999999956</c:v>
                </c:pt>
                <c:pt idx="6771">
                  <c:v>1.8569899999999961</c:v>
                </c:pt>
                <c:pt idx="6772">
                  <c:v>1.894449999999992</c:v>
                </c:pt>
                <c:pt idx="6773">
                  <c:v>1.9416599999999988</c:v>
                </c:pt>
                <c:pt idx="6774">
                  <c:v>1.9903800000000018</c:v>
                </c:pt>
                <c:pt idx="6775">
                  <c:v>2.0323800000000034</c:v>
                </c:pt>
                <c:pt idx="6776">
                  <c:v>2.0624099999999999</c:v>
                </c:pt>
                <c:pt idx="6777">
                  <c:v>2.0796399999999977</c:v>
                </c:pt>
                <c:pt idx="6778">
                  <c:v>2.0868800000000078</c:v>
                </c:pt>
                <c:pt idx="6779">
                  <c:v>2.0883400000000023</c:v>
                </c:pt>
                <c:pt idx="6780">
                  <c:v>2.0871800000000036</c:v>
                </c:pt>
                <c:pt idx="6781">
                  <c:v>2.0844299999999976</c:v>
                </c:pt>
                <c:pt idx="6782">
                  <c:v>2.0794700000000006</c:v>
                </c:pt>
                <c:pt idx="6783">
                  <c:v>2.0717399999999913</c:v>
                </c:pt>
                <c:pt idx="6784">
                  <c:v>2.0621100000000041</c:v>
                </c:pt>
                <c:pt idx="6785">
                  <c:v>2.0535599999999903</c:v>
                </c:pt>
                <c:pt idx="6786">
                  <c:v>2.0499900000000082</c:v>
                </c:pt>
                <c:pt idx="6787">
                  <c:v>2.0548199999999923</c:v>
                </c:pt>
                <c:pt idx="6788">
                  <c:v>2.0688300000000055</c:v>
                </c:pt>
                <c:pt idx="6789">
                  <c:v>2.0892699999999991</c:v>
                </c:pt>
                <c:pt idx="6790">
                  <c:v>2.1099600000000009</c:v>
                </c:pt>
                <c:pt idx="6791">
                  <c:v>2.1231500000000096</c:v>
                </c:pt>
                <c:pt idx="6792">
                  <c:v>2.1227199999999868</c:v>
                </c:pt>
                <c:pt idx="6793">
                  <c:v>2.1069499999999977</c:v>
                </c:pt>
                <c:pt idx="6794">
                  <c:v>2.0796800000000104</c:v>
                </c:pt>
                <c:pt idx="6795">
                  <c:v>2.0483400000000103</c:v>
                </c:pt>
                <c:pt idx="6796">
                  <c:v>2.0208900000000085</c:v>
                </c:pt>
                <c:pt idx="6797">
                  <c:v>2.0027199999999965</c:v>
                </c:pt>
                <c:pt idx="6798">
                  <c:v>1.995340000000013</c:v>
                </c:pt>
                <c:pt idx="6799">
                  <c:v>1.9963400000000036</c:v>
                </c:pt>
                <c:pt idx="6800">
                  <c:v>2.0007599999999996</c:v>
                </c:pt>
                <c:pt idx="6801">
                  <c:v>2.0029299999999921</c:v>
                </c:pt>
                <c:pt idx="6802">
                  <c:v>1.9982899999999972</c:v>
                </c:pt>
                <c:pt idx="6803">
                  <c:v>1.9845399999999955</c:v>
                </c:pt>
                <c:pt idx="6804">
                  <c:v>1.9618899999999968</c:v>
                </c:pt>
                <c:pt idx="6805">
                  <c:v>1.9324100000000044</c:v>
                </c:pt>
                <c:pt idx="6806">
                  <c:v>1.8988799999999912</c:v>
                </c:pt>
                <c:pt idx="6807">
                  <c:v>1.863900000000001</c:v>
                </c:pt>
                <c:pt idx="6808">
                  <c:v>1.8295500000000118</c:v>
                </c:pt>
                <c:pt idx="6809">
                  <c:v>1.7972199999999958</c:v>
                </c:pt>
                <c:pt idx="6810">
                  <c:v>1.768100000000004</c:v>
                </c:pt>
                <c:pt idx="6811">
                  <c:v>1.7432099999999906</c:v>
                </c:pt>
                <c:pt idx="6812">
                  <c:v>1.7232900000000058</c:v>
                </c:pt>
                <c:pt idx="6813">
                  <c:v>1.7085900000000009</c:v>
                </c:pt>
                <c:pt idx="6814">
                  <c:v>1.6989299999999901</c:v>
                </c:pt>
                <c:pt idx="6815">
                  <c:v>1.6938300000000055</c:v>
                </c:pt>
                <c:pt idx="6816">
                  <c:v>1.6930099999999868</c:v>
                </c:pt>
                <c:pt idx="6817">
                  <c:v>1.6967599999999976</c:v>
                </c:pt>
                <c:pt idx="6818">
                  <c:v>1.7061199999999985</c:v>
                </c:pt>
                <c:pt idx="6819">
                  <c:v>1.7226200000000063</c:v>
                </c:pt>
                <c:pt idx="6820">
                  <c:v>1.7473799999999926</c:v>
                </c:pt>
                <c:pt idx="6821">
                  <c:v>1.7804399999999987</c:v>
                </c:pt>
                <c:pt idx="6822">
                  <c:v>1.8201200000000028</c:v>
                </c:pt>
                <c:pt idx="6823">
                  <c:v>1.8630899999999997</c:v>
                </c:pt>
                <c:pt idx="6824">
                  <c:v>1.9050100000000043</c:v>
                </c:pt>
                <c:pt idx="6825">
                  <c:v>1.9414400000000001</c:v>
                </c:pt>
                <c:pt idx="6826">
                  <c:v>1.9688699999999955</c:v>
                </c:pt>
                <c:pt idx="6827">
                  <c:v>1.9853099999999984</c:v>
                </c:pt>
                <c:pt idx="6828">
                  <c:v>1.9905800000000085</c:v>
                </c:pt>
                <c:pt idx="6829">
                  <c:v>1.9859299999999962</c:v>
                </c:pt>
                <c:pt idx="6830">
                  <c:v>1.9733400000000074</c:v>
                </c:pt>
                <c:pt idx="6831">
                  <c:v>1.9548399999999901</c:v>
                </c:pt>
                <c:pt idx="6832">
                  <c:v>1.9322999999999979</c:v>
                </c:pt>
                <c:pt idx="6833">
                  <c:v>1.9076299999999975</c:v>
                </c:pt>
                <c:pt idx="6834">
                  <c:v>1.8832999999999913</c:v>
                </c:pt>
                <c:pt idx="6835">
                  <c:v>1.86233</c:v>
                </c:pt>
                <c:pt idx="6836">
                  <c:v>1.8481400000000008</c:v>
                </c:pt>
                <c:pt idx="6837">
                  <c:v>1.8435599999999965</c:v>
                </c:pt>
                <c:pt idx="6838">
                  <c:v>1.8495000000000061</c:v>
                </c:pt>
                <c:pt idx="6839">
                  <c:v>1.863820000000004</c:v>
                </c:pt>
                <c:pt idx="6840">
                  <c:v>1.8810100000000034</c:v>
                </c:pt>
                <c:pt idx="6841">
                  <c:v>1.8932099999999963</c:v>
                </c:pt>
                <c:pt idx="6842">
                  <c:v>1.8925199999999904</c:v>
                </c:pt>
                <c:pt idx="6843">
                  <c:v>1.8735300000000024</c:v>
                </c:pt>
                <c:pt idx="6844">
                  <c:v>1.8350700000000018</c:v>
                </c:pt>
                <c:pt idx="6845">
                  <c:v>1.7805099999999925</c:v>
                </c:pt>
                <c:pt idx="6846">
                  <c:v>1.7162399999999991</c:v>
                </c:pt>
                <c:pt idx="6847">
                  <c:v>1.6497099999999989</c:v>
                </c:pt>
                <c:pt idx="6848">
                  <c:v>1.5872799999999927</c:v>
                </c:pt>
                <c:pt idx="6849">
                  <c:v>1.5328800000000058</c:v>
                </c:pt>
                <c:pt idx="6850">
                  <c:v>1.4880899999999997</c:v>
                </c:pt>
                <c:pt idx="6851">
                  <c:v>1.4525500000000022</c:v>
                </c:pt>
                <c:pt idx="6852">
                  <c:v>1.4252699999999976</c:v>
                </c:pt>
                <c:pt idx="6853">
                  <c:v>1.405549999999991</c:v>
                </c:pt>
                <c:pt idx="6854">
                  <c:v>1.3933800000000076</c:v>
                </c:pt>
                <c:pt idx="6855">
                  <c:v>1.3892199999999946</c:v>
                </c:pt>
                <c:pt idx="6856">
                  <c:v>1.3931899999999899</c:v>
                </c:pt>
                <c:pt idx="6857">
                  <c:v>1.4041999999999888</c:v>
                </c:pt>
                <c:pt idx="6858">
                  <c:v>1.4198099999999982</c:v>
                </c:pt>
                <c:pt idx="6859">
                  <c:v>1.4363500000000045</c:v>
                </c:pt>
                <c:pt idx="6860">
                  <c:v>1.4500599999999935</c:v>
                </c:pt>
                <c:pt idx="6861">
                  <c:v>1.4581199999999939</c:v>
                </c:pt>
                <c:pt idx="6862">
                  <c:v>1.4597399999999965</c:v>
                </c:pt>
                <c:pt idx="6863">
                  <c:v>1.4561700000000002</c:v>
                </c:pt>
                <c:pt idx="6864">
                  <c:v>1.4504799999999989</c:v>
                </c:pt>
                <c:pt idx="6865">
                  <c:v>1.4462400000000031</c:v>
                </c:pt>
                <c:pt idx="6866">
                  <c:v>1.4463700000000017</c:v>
                </c:pt>
                <c:pt idx="6867">
                  <c:v>1.4520100000000014</c:v>
                </c:pt>
                <c:pt idx="6868">
                  <c:v>1.4621499999999941</c:v>
                </c:pt>
                <c:pt idx="6869">
                  <c:v>1.4740100000000069</c:v>
                </c:pt>
                <c:pt idx="6870">
                  <c:v>1.483940000000004</c:v>
                </c:pt>
                <c:pt idx="6871">
                  <c:v>1.4887599999999992</c:v>
                </c:pt>
                <c:pt idx="6872">
                  <c:v>1.4867199999999912</c:v>
                </c:pt>
                <c:pt idx="6873">
                  <c:v>1.4777700000000067</c:v>
                </c:pt>
                <c:pt idx="6874">
                  <c:v>1.4633299999999991</c:v>
                </c:pt>
                <c:pt idx="6875">
                  <c:v>1.4453699999999969</c:v>
                </c:pt>
                <c:pt idx="6876">
                  <c:v>1.4254700000000042</c:v>
                </c:pt>
                <c:pt idx="6877">
                  <c:v>1.4043000000000063</c:v>
                </c:pt>
                <c:pt idx="6878">
                  <c:v>1.3815400000000011</c:v>
                </c:pt>
                <c:pt idx="6879">
                  <c:v>1.3563800000000015</c:v>
                </c:pt>
                <c:pt idx="6880">
                  <c:v>1.3282399999999939</c:v>
                </c:pt>
                <c:pt idx="6881">
                  <c:v>1.2976200000000091</c:v>
                </c:pt>
                <c:pt idx="6882">
                  <c:v>1.2662699999999916</c:v>
                </c:pt>
                <c:pt idx="6883">
                  <c:v>1.2370100000000122</c:v>
                </c:pt>
                <c:pt idx="6884">
                  <c:v>1.2128600000000063</c:v>
                </c:pt>
                <c:pt idx="6885">
                  <c:v>1.195999999999998</c:v>
                </c:pt>
                <c:pt idx="6886">
                  <c:v>1.1871299999999962</c:v>
                </c:pt>
                <c:pt idx="6887">
                  <c:v>1.1850600000000071</c:v>
                </c:pt>
                <c:pt idx="6888">
                  <c:v>1.1874099999999999</c:v>
                </c:pt>
                <c:pt idx="6889">
                  <c:v>1.1915699999999987</c:v>
                </c:pt>
                <c:pt idx="6890">
                  <c:v>1.1958899999999915</c:v>
                </c:pt>
                <c:pt idx="6891">
                  <c:v>1.2005899999999912</c:v>
                </c:pt>
                <c:pt idx="6892">
                  <c:v>1.2078300000000013</c:v>
                </c:pt>
                <c:pt idx="6893">
                  <c:v>1.2210199999999958</c:v>
                </c:pt>
                <c:pt idx="6894">
                  <c:v>1.2436600000000055</c:v>
                </c:pt>
                <c:pt idx="6895">
                  <c:v>1.2775099999999924</c:v>
                </c:pt>
                <c:pt idx="6896">
                  <c:v>1.321629999999999</c:v>
                </c:pt>
                <c:pt idx="6897">
                  <c:v>1.3716799999999978</c:v>
                </c:pt>
                <c:pt idx="6898">
                  <c:v>1.420659999999998</c:v>
                </c:pt>
                <c:pt idx="6899">
                  <c:v>1.4602699999999942</c:v>
                </c:pt>
                <c:pt idx="6900">
                  <c:v>1.4827700000000021</c:v>
                </c:pt>
                <c:pt idx="6901">
                  <c:v>1.4829900000000009</c:v>
                </c:pt>
                <c:pt idx="6902">
                  <c:v>1.4595900000000057</c:v>
                </c:pt>
                <c:pt idx="6903">
                  <c:v>1.4155599999999993</c:v>
                </c:pt>
                <c:pt idx="6904">
                  <c:v>1.3576199999999972</c:v>
                </c:pt>
                <c:pt idx="6905">
                  <c:v>1.2948499999999967</c:v>
                </c:pt>
                <c:pt idx="6906">
                  <c:v>1.2365800000000036</c:v>
                </c:pt>
                <c:pt idx="6907">
                  <c:v>1.1904299999999921</c:v>
                </c:pt>
                <c:pt idx="6908">
                  <c:v>1.16082999999999</c:v>
                </c:pt>
                <c:pt idx="6909">
                  <c:v>1.1483800000000031</c:v>
                </c:pt>
                <c:pt idx="6910">
                  <c:v>1.1502699999999919</c:v>
                </c:pt>
                <c:pt idx="6911">
                  <c:v>1.1614600000000053</c:v>
                </c:pt>
                <c:pt idx="6912">
                  <c:v>1.1764200000000073</c:v>
                </c:pt>
                <c:pt idx="6913">
                  <c:v>1.1904199999999889</c:v>
                </c:pt>
                <c:pt idx="6914">
                  <c:v>1.2005400000000037</c:v>
                </c:pt>
                <c:pt idx="6915">
                  <c:v>1.2056499999999915</c:v>
                </c:pt>
                <c:pt idx="6916">
                  <c:v>1.2059500000000014</c:v>
                </c:pt>
                <c:pt idx="6917">
                  <c:v>1.2021699999999953</c:v>
                </c:pt>
                <c:pt idx="6918">
                  <c:v>1.1950700000000012</c:v>
                </c:pt>
                <c:pt idx="6919">
                  <c:v>1.185299999999998</c:v>
                </c:pt>
                <c:pt idx="6920">
                  <c:v>1.1734700000000089</c:v>
                </c:pt>
                <c:pt idx="6921">
                  <c:v>1.1604300000000052</c:v>
                </c:pt>
                <c:pt idx="6922">
                  <c:v>1.1470199999999977</c:v>
                </c:pt>
                <c:pt idx="6923">
                  <c:v>1.1339499999999987</c:v>
                </c:pt>
                <c:pt idx="6924">
                  <c:v>1.1209699999999998</c:v>
                </c:pt>
                <c:pt idx="6925">
                  <c:v>1.1066600000000051</c:v>
                </c:pt>
                <c:pt idx="6926">
                  <c:v>1.0885799999999932</c:v>
                </c:pt>
                <c:pt idx="6927">
                  <c:v>1.0642500000000013</c:v>
                </c:pt>
                <c:pt idx="6928">
                  <c:v>1.0326400000000007</c:v>
                </c:pt>
                <c:pt idx="6929">
                  <c:v>0.99554000000000542</c:v>
                </c:pt>
                <c:pt idx="6930">
                  <c:v>0.95803999999999689</c:v>
                </c:pt>
                <c:pt idx="6931">
                  <c:v>0.927669999999992</c:v>
                </c:pt>
                <c:pt idx="6932">
                  <c:v>0.91236000000000672</c:v>
                </c:pt>
                <c:pt idx="6933">
                  <c:v>0.91773000000000593</c:v>
                </c:pt>
                <c:pt idx="6934">
                  <c:v>0.94480000000000075</c:v>
                </c:pt>
                <c:pt idx="6935">
                  <c:v>0.98900000000000432</c:v>
                </c:pt>
                <c:pt idx="6936">
                  <c:v>1.0408999999999935</c:v>
                </c:pt>
                <c:pt idx="6937">
                  <c:v>1.0886500000000012</c:v>
                </c:pt>
                <c:pt idx="6938">
                  <c:v>1.121309999999994</c:v>
                </c:pt>
                <c:pt idx="6939">
                  <c:v>1.1319099999999906</c:v>
                </c:pt>
                <c:pt idx="6940">
                  <c:v>1.1192099999999954</c:v>
                </c:pt>
                <c:pt idx="6941">
                  <c:v>1.0873399999999975</c:v>
                </c:pt>
                <c:pt idx="6942">
                  <c:v>1.043910000000011</c:v>
                </c:pt>
                <c:pt idx="6943">
                  <c:v>0.99734999999999729</c:v>
                </c:pt>
                <c:pt idx="6944">
                  <c:v>0.95457000000000392</c:v>
                </c:pt>
                <c:pt idx="6945">
                  <c:v>0.91947999999999297</c:v>
                </c:pt>
                <c:pt idx="6946">
                  <c:v>0.89300000000000068</c:v>
                </c:pt>
                <c:pt idx="6947">
                  <c:v>0.87396999999999991</c:v>
                </c:pt>
                <c:pt idx="6948">
                  <c:v>0.86041000000000167</c:v>
                </c:pt>
                <c:pt idx="6949">
                  <c:v>0.85079000000000349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S14'!$C$2</c:f>
              <c:strCache>
                <c:ptCount val="1"/>
                <c:pt idx="0">
                  <c:v>Absence of toluene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 S14'!$B$4:$B$6953</c:f>
              <c:numCache>
                <c:formatCode>0.00</c:formatCode>
                <c:ptCount val="6950"/>
                <c:pt idx="0">
                  <c:v>649.904</c:v>
                </c:pt>
                <c:pt idx="1">
                  <c:v>650.38610000000006</c:v>
                </c:pt>
                <c:pt idx="2">
                  <c:v>650.8682</c:v>
                </c:pt>
                <c:pt idx="3">
                  <c:v>651.35029999999995</c:v>
                </c:pt>
                <c:pt idx="4">
                  <c:v>651.83249999999998</c:v>
                </c:pt>
                <c:pt idx="5">
                  <c:v>652.31460000000004</c:v>
                </c:pt>
                <c:pt idx="6">
                  <c:v>652.79679999999996</c:v>
                </c:pt>
                <c:pt idx="7">
                  <c:v>653.27890000000002</c:v>
                </c:pt>
                <c:pt idx="8">
                  <c:v>653.76099999999997</c:v>
                </c:pt>
                <c:pt idx="9">
                  <c:v>654.24310000000003</c:v>
                </c:pt>
                <c:pt idx="10">
                  <c:v>654.72519999999997</c:v>
                </c:pt>
                <c:pt idx="11">
                  <c:v>655.20730000000003</c:v>
                </c:pt>
                <c:pt idx="12">
                  <c:v>655.68949999999995</c:v>
                </c:pt>
                <c:pt idx="13">
                  <c:v>656.17160000000001</c:v>
                </c:pt>
                <c:pt idx="14">
                  <c:v>656.65369999999996</c:v>
                </c:pt>
                <c:pt idx="15">
                  <c:v>657.13589999999999</c:v>
                </c:pt>
                <c:pt idx="16">
                  <c:v>657.61800000000005</c:v>
                </c:pt>
                <c:pt idx="17">
                  <c:v>658.1001</c:v>
                </c:pt>
                <c:pt idx="18">
                  <c:v>658.58219999999994</c:v>
                </c:pt>
                <c:pt idx="19">
                  <c:v>659.0643</c:v>
                </c:pt>
                <c:pt idx="20">
                  <c:v>659.54650000000004</c:v>
                </c:pt>
                <c:pt idx="21">
                  <c:v>660.02859999999998</c:v>
                </c:pt>
                <c:pt idx="22">
                  <c:v>660.51070000000004</c:v>
                </c:pt>
                <c:pt idx="23">
                  <c:v>660.99289999999996</c:v>
                </c:pt>
                <c:pt idx="24">
                  <c:v>661.47500000000002</c:v>
                </c:pt>
                <c:pt idx="25">
                  <c:v>661.95709999999997</c:v>
                </c:pt>
                <c:pt idx="26">
                  <c:v>662.43920000000003</c:v>
                </c:pt>
                <c:pt idx="27">
                  <c:v>662.92129999999997</c:v>
                </c:pt>
                <c:pt idx="28">
                  <c:v>663.40350000000001</c:v>
                </c:pt>
                <c:pt idx="29">
                  <c:v>663.88559999999995</c:v>
                </c:pt>
                <c:pt idx="30">
                  <c:v>664.36770000000001</c:v>
                </c:pt>
                <c:pt idx="31">
                  <c:v>664.84990000000005</c:v>
                </c:pt>
                <c:pt idx="32">
                  <c:v>665.33199999999999</c:v>
                </c:pt>
                <c:pt idx="33">
                  <c:v>665.81410000000005</c:v>
                </c:pt>
                <c:pt idx="34">
                  <c:v>666.2962</c:v>
                </c:pt>
                <c:pt idx="35">
                  <c:v>666.77840000000003</c:v>
                </c:pt>
                <c:pt idx="36">
                  <c:v>667.26049999999998</c:v>
                </c:pt>
                <c:pt idx="37">
                  <c:v>667.74260000000004</c:v>
                </c:pt>
                <c:pt idx="38">
                  <c:v>668.22469999999998</c:v>
                </c:pt>
                <c:pt idx="39">
                  <c:v>668.70680000000004</c:v>
                </c:pt>
                <c:pt idx="40">
                  <c:v>669.18899999999996</c:v>
                </c:pt>
                <c:pt idx="41">
                  <c:v>669.67110000000002</c:v>
                </c:pt>
                <c:pt idx="42">
                  <c:v>670.15319999999997</c:v>
                </c:pt>
                <c:pt idx="43">
                  <c:v>670.6354</c:v>
                </c:pt>
                <c:pt idx="44">
                  <c:v>671.11749999999995</c:v>
                </c:pt>
                <c:pt idx="45">
                  <c:v>671.59960000000001</c:v>
                </c:pt>
                <c:pt idx="46">
                  <c:v>672.08169999999996</c:v>
                </c:pt>
                <c:pt idx="47">
                  <c:v>672.56380000000001</c:v>
                </c:pt>
                <c:pt idx="48">
                  <c:v>673.04600000000005</c:v>
                </c:pt>
                <c:pt idx="49">
                  <c:v>673.52809999999999</c:v>
                </c:pt>
                <c:pt idx="50">
                  <c:v>674.01020000000005</c:v>
                </c:pt>
                <c:pt idx="51">
                  <c:v>674.49239999999998</c:v>
                </c:pt>
                <c:pt idx="52">
                  <c:v>674.97450000000003</c:v>
                </c:pt>
                <c:pt idx="53">
                  <c:v>675.45659999999998</c:v>
                </c:pt>
                <c:pt idx="54">
                  <c:v>675.93870000000004</c:v>
                </c:pt>
                <c:pt idx="55">
                  <c:v>676.42079999999999</c:v>
                </c:pt>
                <c:pt idx="56">
                  <c:v>676.90300000000002</c:v>
                </c:pt>
                <c:pt idx="57">
                  <c:v>677.38509999999997</c:v>
                </c:pt>
                <c:pt idx="58">
                  <c:v>677.86720000000003</c:v>
                </c:pt>
                <c:pt idx="59">
                  <c:v>678.34939999999995</c:v>
                </c:pt>
                <c:pt idx="60">
                  <c:v>678.83150000000001</c:v>
                </c:pt>
                <c:pt idx="61">
                  <c:v>679.31359999999995</c:v>
                </c:pt>
                <c:pt idx="62">
                  <c:v>679.79570000000001</c:v>
                </c:pt>
                <c:pt idx="63">
                  <c:v>680.27779999999996</c:v>
                </c:pt>
                <c:pt idx="64">
                  <c:v>680.75990000000002</c:v>
                </c:pt>
                <c:pt idx="65">
                  <c:v>681.24210000000005</c:v>
                </c:pt>
                <c:pt idx="66">
                  <c:v>681.7242</c:v>
                </c:pt>
                <c:pt idx="67">
                  <c:v>682.20640000000003</c:v>
                </c:pt>
                <c:pt idx="68">
                  <c:v>682.68849999999998</c:v>
                </c:pt>
                <c:pt idx="69">
                  <c:v>683.17060000000004</c:v>
                </c:pt>
                <c:pt idx="70">
                  <c:v>683.65269999999998</c:v>
                </c:pt>
                <c:pt idx="71">
                  <c:v>684.13480000000004</c:v>
                </c:pt>
                <c:pt idx="72">
                  <c:v>684.61689999999999</c:v>
                </c:pt>
                <c:pt idx="73">
                  <c:v>685.09910000000002</c:v>
                </c:pt>
                <c:pt idx="74">
                  <c:v>685.58119999999997</c:v>
                </c:pt>
                <c:pt idx="75">
                  <c:v>686.0634</c:v>
                </c:pt>
                <c:pt idx="76">
                  <c:v>686.54549999999995</c:v>
                </c:pt>
                <c:pt idx="77">
                  <c:v>687.02760000000001</c:v>
                </c:pt>
                <c:pt idx="78">
                  <c:v>687.50969999999995</c:v>
                </c:pt>
                <c:pt idx="79">
                  <c:v>687.99180000000001</c:v>
                </c:pt>
                <c:pt idx="80">
                  <c:v>688.47389999999996</c:v>
                </c:pt>
                <c:pt idx="81">
                  <c:v>688.95609999999999</c:v>
                </c:pt>
                <c:pt idx="82">
                  <c:v>689.43820000000005</c:v>
                </c:pt>
                <c:pt idx="83">
                  <c:v>689.9203</c:v>
                </c:pt>
                <c:pt idx="84">
                  <c:v>690.40250000000003</c:v>
                </c:pt>
                <c:pt idx="85">
                  <c:v>690.88459999999998</c:v>
                </c:pt>
                <c:pt idx="86">
                  <c:v>691.36670000000004</c:v>
                </c:pt>
                <c:pt idx="87">
                  <c:v>691.84879999999998</c:v>
                </c:pt>
                <c:pt idx="88">
                  <c:v>692.33090000000004</c:v>
                </c:pt>
                <c:pt idx="89">
                  <c:v>692.81309999999996</c:v>
                </c:pt>
                <c:pt idx="90">
                  <c:v>693.29520000000002</c:v>
                </c:pt>
                <c:pt idx="91">
                  <c:v>693.77729999999997</c:v>
                </c:pt>
                <c:pt idx="92">
                  <c:v>694.2595</c:v>
                </c:pt>
                <c:pt idx="93">
                  <c:v>694.74159999999995</c:v>
                </c:pt>
                <c:pt idx="94">
                  <c:v>695.22370000000001</c:v>
                </c:pt>
                <c:pt idx="95">
                  <c:v>695.70579999999995</c:v>
                </c:pt>
                <c:pt idx="96">
                  <c:v>696.18790000000001</c:v>
                </c:pt>
                <c:pt idx="97">
                  <c:v>696.67010000000005</c:v>
                </c:pt>
                <c:pt idx="98">
                  <c:v>697.15219999999999</c:v>
                </c:pt>
                <c:pt idx="99">
                  <c:v>697.63430000000005</c:v>
                </c:pt>
                <c:pt idx="100">
                  <c:v>698.11649999999997</c:v>
                </c:pt>
                <c:pt idx="101">
                  <c:v>698.59860000000003</c:v>
                </c:pt>
                <c:pt idx="102">
                  <c:v>699.08069999999998</c:v>
                </c:pt>
                <c:pt idx="103">
                  <c:v>699.56280000000004</c:v>
                </c:pt>
                <c:pt idx="104">
                  <c:v>700.04489999999998</c:v>
                </c:pt>
                <c:pt idx="105">
                  <c:v>700.52710000000002</c:v>
                </c:pt>
                <c:pt idx="106">
                  <c:v>701.00919999999996</c:v>
                </c:pt>
                <c:pt idx="107">
                  <c:v>701.49130000000002</c:v>
                </c:pt>
                <c:pt idx="108">
                  <c:v>701.97339999999997</c:v>
                </c:pt>
                <c:pt idx="109">
                  <c:v>702.4556</c:v>
                </c:pt>
                <c:pt idx="110">
                  <c:v>702.93769999999995</c:v>
                </c:pt>
                <c:pt idx="111">
                  <c:v>703.41980000000001</c:v>
                </c:pt>
                <c:pt idx="112">
                  <c:v>703.90189999999996</c:v>
                </c:pt>
                <c:pt idx="113">
                  <c:v>704.38409999999999</c:v>
                </c:pt>
                <c:pt idx="114">
                  <c:v>704.86620000000005</c:v>
                </c:pt>
                <c:pt idx="115">
                  <c:v>705.34829999999999</c:v>
                </c:pt>
                <c:pt idx="116">
                  <c:v>705.83040000000005</c:v>
                </c:pt>
                <c:pt idx="117">
                  <c:v>706.31259999999997</c:v>
                </c:pt>
                <c:pt idx="118">
                  <c:v>706.79470000000003</c:v>
                </c:pt>
                <c:pt idx="119">
                  <c:v>707.27679999999998</c:v>
                </c:pt>
                <c:pt idx="120">
                  <c:v>707.75900000000001</c:v>
                </c:pt>
                <c:pt idx="121">
                  <c:v>708.24109999999996</c:v>
                </c:pt>
                <c:pt idx="122">
                  <c:v>708.72320000000002</c:v>
                </c:pt>
                <c:pt idx="123">
                  <c:v>709.20529999999997</c:v>
                </c:pt>
                <c:pt idx="124">
                  <c:v>709.68740000000003</c:v>
                </c:pt>
                <c:pt idx="125">
                  <c:v>710.16959999999995</c:v>
                </c:pt>
                <c:pt idx="126">
                  <c:v>710.65170000000001</c:v>
                </c:pt>
                <c:pt idx="127">
                  <c:v>711.13379999999995</c:v>
                </c:pt>
                <c:pt idx="128">
                  <c:v>711.61599999999999</c:v>
                </c:pt>
                <c:pt idx="129">
                  <c:v>712.09810000000004</c:v>
                </c:pt>
                <c:pt idx="130">
                  <c:v>712.58019999999999</c:v>
                </c:pt>
                <c:pt idx="131">
                  <c:v>713.06230000000005</c:v>
                </c:pt>
                <c:pt idx="132">
                  <c:v>713.5444</c:v>
                </c:pt>
                <c:pt idx="133">
                  <c:v>714.02660000000003</c:v>
                </c:pt>
                <c:pt idx="134">
                  <c:v>714.50869999999998</c:v>
                </c:pt>
                <c:pt idx="135">
                  <c:v>714.99080000000004</c:v>
                </c:pt>
                <c:pt idx="136">
                  <c:v>715.47299999999996</c:v>
                </c:pt>
                <c:pt idx="137">
                  <c:v>715.95510000000002</c:v>
                </c:pt>
                <c:pt idx="138">
                  <c:v>716.43719999999996</c:v>
                </c:pt>
                <c:pt idx="139">
                  <c:v>716.91930000000002</c:v>
                </c:pt>
                <c:pt idx="140">
                  <c:v>717.40139999999997</c:v>
                </c:pt>
                <c:pt idx="141">
                  <c:v>717.88350000000003</c:v>
                </c:pt>
                <c:pt idx="142">
                  <c:v>718.36569999999995</c:v>
                </c:pt>
                <c:pt idx="143">
                  <c:v>718.84780000000001</c:v>
                </c:pt>
                <c:pt idx="144">
                  <c:v>719.33</c:v>
                </c:pt>
                <c:pt idx="145">
                  <c:v>719.81209999999999</c:v>
                </c:pt>
                <c:pt idx="146">
                  <c:v>720.29420000000005</c:v>
                </c:pt>
                <c:pt idx="147">
                  <c:v>720.77629999999999</c:v>
                </c:pt>
                <c:pt idx="148">
                  <c:v>721.25840000000005</c:v>
                </c:pt>
                <c:pt idx="149">
                  <c:v>721.7405</c:v>
                </c:pt>
                <c:pt idx="150">
                  <c:v>722.22270000000003</c:v>
                </c:pt>
                <c:pt idx="151">
                  <c:v>722.70479999999998</c:v>
                </c:pt>
                <c:pt idx="152">
                  <c:v>723.18700000000001</c:v>
                </c:pt>
                <c:pt idx="153">
                  <c:v>723.66909999999996</c:v>
                </c:pt>
                <c:pt idx="154">
                  <c:v>724.15120000000002</c:v>
                </c:pt>
                <c:pt idx="155">
                  <c:v>724.63329999999996</c:v>
                </c:pt>
                <c:pt idx="156">
                  <c:v>725.11540000000002</c:v>
                </c:pt>
                <c:pt idx="157">
                  <c:v>725.59749999999997</c:v>
                </c:pt>
                <c:pt idx="158">
                  <c:v>726.0797</c:v>
                </c:pt>
                <c:pt idx="159">
                  <c:v>726.56179999999995</c:v>
                </c:pt>
                <c:pt idx="160">
                  <c:v>727.04390000000001</c:v>
                </c:pt>
                <c:pt idx="161">
                  <c:v>727.52610000000004</c:v>
                </c:pt>
                <c:pt idx="162">
                  <c:v>728.00819999999999</c:v>
                </c:pt>
                <c:pt idx="163">
                  <c:v>728.49030000000005</c:v>
                </c:pt>
                <c:pt idx="164">
                  <c:v>728.97239999999999</c:v>
                </c:pt>
                <c:pt idx="165">
                  <c:v>729.45450000000005</c:v>
                </c:pt>
                <c:pt idx="166">
                  <c:v>729.9366</c:v>
                </c:pt>
                <c:pt idx="167">
                  <c:v>730.41880000000003</c:v>
                </c:pt>
                <c:pt idx="168">
                  <c:v>730.90089999999998</c:v>
                </c:pt>
                <c:pt idx="169">
                  <c:v>731.38310000000001</c:v>
                </c:pt>
                <c:pt idx="170">
                  <c:v>731.86519999999996</c:v>
                </c:pt>
                <c:pt idx="171">
                  <c:v>732.34730000000002</c:v>
                </c:pt>
                <c:pt idx="172">
                  <c:v>732.82939999999996</c:v>
                </c:pt>
                <c:pt idx="173">
                  <c:v>733.31150000000002</c:v>
                </c:pt>
                <c:pt idx="174">
                  <c:v>733.79369999999994</c:v>
                </c:pt>
                <c:pt idx="175">
                  <c:v>734.2758</c:v>
                </c:pt>
                <c:pt idx="176">
                  <c:v>734.75789999999995</c:v>
                </c:pt>
                <c:pt idx="177">
                  <c:v>735.24009999999998</c:v>
                </c:pt>
                <c:pt idx="178">
                  <c:v>735.72220000000004</c:v>
                </c:pt>
                <c:pt idx="179">
                  <c:v>736.20429999999999</c:v>
                </c:pt>
                <c:pt idx="180">
                  <c:v>736.68640000000005</c:v>
                </c:pt>
                <c:pt idx="181">
                  <c:v>737.16849999999999</c:v>
                </c:pt>
                <c:pt idx="182">
                  <c:v>737.65070000000003</c:v>
                </c:pt>
                <c:pt idx="183">
                  <c:v>738.13279999999997</c:v>
                </c:pt>
                <c:pt idx="184">
                  <c:v>738.61490000000003</c:v>
                </c:pt>
                <c:pt idx="185">
                  <c:v>739.09699999999998</c:v>
                </c:pt>
                <c:pt idx="186">
                  <c:v>739.57920000000001</c:v>
                </c:pt>
                <c:pt idx="187">
                  <c:v>740.06129999999996</c:v>
                </c:pt>
                <c:pt idx="188">
                  <c:v>740.54340000000002</c:v>
                </c:pt>
                <c:pt idx="189">
                  <c:v>741.02549999999997</c:v>
                </c:pt>
                <c:pt idx="190">
                  <c:v>741.5077</c:v>
                </c:pt>
                <c:pt idx="191">
                  <c:v>741.98979999999995</c:v>
                </c:pt>
                <c:pt idx="192">
                  <c:v>742.47190000000001</c:v>
                </c:pt>
                <c:pt idx="193">
                  <c:v>742.95399999999995</c:v>
                </c:pt>
                <c:pt idx="194">
                  <c:v>743.43619999999999</c:v>
                </c:pt>
                <c:pt idx="195">
                  <c:v>743.91830000000004</c:v>
                </c:pt>
                <c:pt idx="196">
                  <c:v>744.40039999999999</c:v>
                </c:pt>
                <c:pt idx="197">
                  <c:v>744.88250000000005</c:v>
                </c:pt>
                <c:pt idx="198">
                  <c:v>745.36469999999997</c:v>
                </c:pt>
                <c:pt idx="199">
                  <c:v>745.84680000000003</c:v>
                </c:pt>
                <c:pt idx="200">
                  <c:v>746.32889999999998</c:v>
                </c:pt>
                <c:pt idx="201">
                  <c:v>746.81100000000004</c:v>
                </c:pt>
                <c:pt idx="202">
                  <c:v>747.29319999999996</c:v>
                </c:pt>
                <c:pt idx="203">
                  <c:v>747.77530000000002</c:v>
                </c:pt>
                <c:pt idx="204">
                  <c:v>748.25739999999996</c:v>
                </c:pt>
                <c:pt idx="205">
                  <c:v>748.7396</c:v>
                </c:pt>
                <c:pt idx="206">
                  <c:v>749.22170000000006</c:v>
                </c:pt>
                <c:pt idx="207">
                  <c:v>749.7038</c:v>
                </c:pt>
                <c:pt idx="208">
                  <c:v>750.18589999999995</c:v>
                </c:pt>
                <c:pt idx="209">
                  <c:v>750.66800000000001</c:v>
                </c:pt>
                <c:pt idx="210">
                  <c:v>751.15009999999995</c:v>
                </c:pt>
                <c:pt idx="211">
                  <c:v>751.63229999999999</c:v>
                </c:pt>
                <c:pt idx="212">
                  <c:v>752.11440000000005</c:v>
                </c:pt>
                <c:pt idx="213">
                  <c:v>752.59659999999997</c:v>
                </c:pt>
                <c:pt idx="214">
                  <c:v>753.07870000000003</c:v>
                </c:pt>
                <c:pt idx="215">
                  <c:v>753.56079999999997</c:v>
                </c:pt>
                <c:pt idx="216">
                  <c:v>754.04290000000003</c:v>
                </c:pt>
                <c:pt idx="217">
                  <c:v>754.52499999999998</c:v>
                </c:pt>
                <c:pt idx="218">
                  <c:v>755.00710000000004</c:v>
                </c:pt>
                <c:pt idx="219">
                  <c:v>755.48929999999996</c:v>
                </c:pt>
                <c:pt idx="220">
                  <c:v>755.97140000000002</c:v>
                </c:pt>
                <c:pt idx="221">
                  <c:v>756.45360000000005</c:v>
                </c:pt>
                <c:pt idx="222">
                  <c:v>756.9357</c:v>
                </c:pt>
                <c:pt idx="223">
                  <c:v>757.41780000000006</c:v>
                </c:pt>
                <c:pt idx="224">
                  <c:v>757.8999</c:v>
                </c:pt>
                <c:pt idx="225">
                  <c:v>758.38199999999995</c:v>
                </c:pt>
                <c:pt idx="226">
                  <c:v>758.86410000000001</c:v>
                </c:pt>
                <c:pt idx="227">
                  <c:v>759.34630000000004</c:v>
                </c:pt>
                <c:pt idx="228">
                  <c:v>759.82839999999999</c:v>
                </c:pt>
                <c:pt idx="229">
                  <c:v>760.31050000000005</c:v>
                </c:pt>
                <c:pt idx="230">
                  <c:v>760.79269999999997</c:v>
                </c:pt>
                <c:pt idx="231">
                  <c:v>761.27480000000003</c:v>
                </c:pt>
                <c:pt idx="232">
                  <c:v>761.75689999999997</c:v>
                </c:pt>
                <c:pt idx="233">
                  <c:v>762.23900000000003</c:v>
                </c:pt>
                <c:pt idx="234">
                  <c:v>762.72109999999998</c:v>
                </c:pt>
                <c:pt idx="235">
                  <c:v>763.20320000000004</c:v>
                </c:pt>
                <c:pt idx="236">
                  <c:v>763.68539999999996</c:v>
                </c:pt>
                <c:pt idx="237">
                  <c:v>764.16750000000002</c:v>
                </c:pt>
                <c:pt idx="238">
                  <c:v>764.64970000000005</c:v>
                </c:pt>
                <c:pt idx="239">
                  <c:v>765.1318</c:v>
                </c:pt>
                <c:pt idx="240">
                  <c:v>765.61389999999994</c:v>
                </c:pt>
                <c:pt idx="241">
                  <c:v>766.096</c:v>
                </c:pt>
                <c:pt idx="242">
                  <c:v>766.57809999999995</c:v>
                </c:pt>
                <c:pt idx="243">
                  <c:v>767.06020000000001</c:v>
                </c:pt>
                <c:pt idx="244">
                  <c:v>767.54240000000004</c:v>
                </c:pt>
                <c:pt idx="245">
                  <c:v>768.02449999999999</c:v>
                </c:pt>
                <c:pt idx="246">
                  <c:v>768.50670000000002</c:v>
                </c:pt>
                <c:pt idx="247">
                  <c:v>768.98879999999997</c:v>
                </c:pt>
                <c:pt idx="248">
                  <c:v>769.47090000000003</c:v>
                </c:pt>
                <c:pt idx="249">
                  <c:v>769.95299999999997</c:v>
                </c:pt>
                <c:pt idx="250">
                  <c:v>770.43510000000003</c:v>
                </c:pt>
                <c:pt idx="251">
                  <c:v>770.91719999999998</c:v>
                </c:pt>
                <c:pt idx="252">
                  <c:v>771.39940000000001</c:v>
                </c:pt>
                <c:pt idx="253">
                  <c:v>771.88149999999996</c:v>
                </c:pt>
                <c:pt idx="254">
                  <c:v>772.36360000000002</c:v>
                </c:pt>
                <c:pt idx="255">
                  <c:v>772.84580000000005</c:v>
                </c:pt>
                <c:pt idx="256">
                  <c:v>773.3279</c:v>
                </c:pt>
                <c:pt idx="257">
                  <c:v>773.81</c:v>
                </c:pt>
                <c:pt idx="258">
                  <c:v>774.2921</c:v>
                </c:pt>
                <c:pt idx="259">
                  <c:v>774.77430000000004</c:v>
                </c:pt>
                <c:pt idx="260">
                  <c:v>775.25639999999999</c:v>
                </c:pt>
                <c:pt idx="261">
                  <c:v>775.73850000000004</c:v>
                </c:pt>
                <c:pt idx="262">
                  <c:v>776.22059999999999</c:v>
                </c:pt>
                <c:pt idx="263">
                  <c:v>776.70280000000002</c:v>
                </c:pt>
                <c:pt idx="264">
                  <c:v>777.18489999999997</c:v>
                </c:pt>
                <c:pt idx="265">
                  <c:v>777.66700000000003</c:v>
                </c:pt>
                <c:pt idx="266">
                  <c:v>778.14909999999998</c:v>
                </c:pt>
                <c:pt idx="267">
                  <c:v>778.63130000000001</c:v>
                </c:pt>
                <c:pt idx="268">
                  <c:v>779.11339999999996</c:v>
                </c:pt>
                <c:pt idx="269">
                  <c:v>779.59550000000002</c:v>
                </c:pt>
                <c:pt idx="270">
                  <c:v>780.07759999999996</c:v>
                </c:pt>
                <c:pt idx="271">
                  <c:v>780.5598</c:v>
                </c:pt>
                <c:pt idx="272">
                  <c:v>781.04190000000006</c:v>
                </c:pt>
                <c:pt idx="273">
                  <c:v>781.524</c:v>
                </c:pt>
                <c:pt idx="274">
                  <c:v>782.00609999999995</c:v>
                </c:pt>
                <c:pt idx="275">
                  <c:v>782.48829999999998</c:v>
                </c:pt>
                <c:pt idx="276">
                  <c:v>782.97040000000004</c:v>
                </c:pt>
                <c:pt idx="277">
                  <c:v>783.45249999999999</c:v>
                </c:pt>
                <c:pt idx="278">
                  <c:v>783.93460000000005</c:v>
                </c:pt>
                <c:pt idx="279">
                  <c:v>784.41669999999999</c:v>
                </c:pt>
                <c:pt idx="280">
                  <c:v>784.89890000000003</c:v>
                </c:pt>
                <c:pt idx="281">
                  <c:v>785.38099999999997</c:v>
                </c:pt>
                <c:pt idx="282">
                  <c:v>785.86310000000003</c:v>
                </c:pt>
                <c:pt idx="283">
                  <c:v>786.34529999999995</c:v>
                </c:pt>
                <c:pt idx="284">
                  <c:v>786.82740000000001</c:v>
                </c:pt>
                <c:pt idx="285">
                  <c:v>787.30949999999996</c:v>
                </c:pt>
                <c:pt idx="286">
                  <c:v>787.79160000000002</c:v>
                </c:pt>
                <c:pt idx="287">
                  <c:v>788.27369999999996</c:v>
                </c:pt>
                <c:pt idx="288">
                  <c:v>788.7559</c:v>
                </c:pt>
                <c:pt idx="289">
                  <c:v>789.23800000000006</c:v>
                </c:pt>
                <c:pt idx="290">
                  <c:v>789.72019999999998</c:v>
                </c:pt>
                <c:pt idx="291">
                  <c:v>790.20230000000004</c:v>
                </c:pt>
                <c:pt idx="292">
                  <c:v>790.68439999999998</c:v>
                </c:pt>
                <c:pt idx="293">
                  <c:v>791.16650000000004</c:v>
                </c:pt>
                <c:pt idx="294">
                  <c:v>791.64859999999999</c:v>
                </c:pt>
                <c:pt idx="295">
                  <c:v>792.13070000000005</c:v>
                </c:pt>
                <c:pt idx="296">
                  <c:v>792.61289999999997</c:v>
                </c:pt>
                <c:pt idx="297">
                  <c:v>793.09500000000003</c:v>
                </c:pt>
                <c:pt idx="298">
                  <c:v>793.57709999999997</c:v>
                </c:pt>
                <c:pt idx="299">
                  <c:v>794.05930000000001</c:v>
                </c:pt>
                <c:pt idx="300">
                  <c:v>794.54139999999995</c:v>
                </c:pt>
                <c:pt idx="301">
                  <c:v>795.02350000000001</c:v>
                </c:pt>
                <c:pt idx="302">
                  <c:v>795.50559999999996</c:v>
                </c:pt>
                <c:pt idx="303">
                  <c:v>795.98770000000002</c:v>
                </c:pt>
                <c:pt idx="304">
                  <c:v>796.46979999999996</c:v>
                </c:pt>
                <c:pt idx="305">
                  <c:v>796.952</c:v>
                </c:pt>
                <c:pt idx="306">
                  <c:v>797.43409999999994</c:v>
                </c:pt>
                <c:pt idx="307">
                  <c:v>797.91629999999998</c:v>
                </c:pt>
                <c:pt idx="308">
                  <c:v>798.39840000000004</c:v>
                </c:pt>
                <c:pt idx="309">
                  <c:v>798.88049999999998</c:v>
                </c:pt>
                <c:pt idx="310">
                  <c:v>799.36260000000004</c:v>
                </c:pt>
                <c:pt idx="311">
                  <c:v>799.84469999999999</c:v>
                </c:pt>
                <c:pt idx="312">
                  <c:v>800.32680000000005</c:v>
                </c:pt>
                <c:pt idx="313">
                  <c:v>800.80899999999997</c:v>
                </c:pt>
                <c:pt idx="314">
                  <c:v>801.29110000000003</c:v>
                </c:pt>
                <c:pt idx="315">
                  <c:v>801.77329999999995</c:v>
                </c:pt>
                <c:pt idx="316">
                  <c:v>802.25540000000001</c:v>
                </c:pt>
                <c:pt idx="317">
                  <c:v>802.73749999999995</c:v>
                </c:pt>
                <c:pt idx="318">
                  <c:v>803.21960000000001</c:v>
                </c:pt>
                <c:pt idx="319">
                  <c:v>803.70169999999996</c:v>
                </c:pt>
                <c:pt idx="320">
                  <c:v>804.18380000000002</c:v>
                </c:pt>
                <c:pt idx="321">
                  <c:v>804.66600000000005</c:v>
                </c:pt>
                <c:pt idx="322">
                  <c:v>805.1481</c:v>
                </c:pt>
                <c:pt idx="323">
                  <c:v>805.63019999999995</c:v>
                </c:pt>
                <c:pt idx="324">
                  <c:v>806.11239999999998</c:v>
                </c:pt>
                <c:pt idx="325">
                  <c:v>806.59450000000004</c:v>
                </c:pt>
                <c:pt idx="326">
                  <c:v>807.07659999999998</c:v>
                </c:pt>
                <c:pt idx="327">
                  <c:v>807.55870000000004</c:v>
                </c:pt>
                <c:pt idx="328">
                  <c:v>808.04079999999999</c:v>
                </c:pt>
                <c:pt idx="329">
                  <c:v>808.52300000000002</c:v>
                </c:pt>
                <c:pt idx="330">
                  <c:v>809.00509999999997</c:v>
                </c:pt>
                <c:pt idx="331">
                  <c:v>809.48720000000003</c:v>
                </c:pt>
                <c:pt idx="332">
                  <c:v>809.96939999999995</c:v>
                </c:pt>
                <c:pt idx="333">
                  <c:v>810.45150000000001</c:v>
                </c:pt>
                <c:pt idx="334">
                  <c:v>810.93359999999996</c:v>
                </c:pt>
                <c:pt idx="335">
                  <c:v>811.41570000000002</c:v>
                </c:pt>
                <c:pt idx="336">
                  <c:v>811.89779999999996</c:v>
                </c:pt>
                <c:pt idx="337">
                  <c:v>812.38</c:v>
                </c:pt>
                <c:pt idx="338">
                  <c:v>812.86210000000005</c:v>
                </c:pt>
                <c:pt idx="339">
                  <c:v>813.3442</c:v>
                </c:pt>
                <c:pt idx="340">
                  <c:v>813.82640000000004</c:v>
                </c:pt>
                <c:pt idx="341">
                  <c:v>814.30849999999998</c:v>
                </c:pt>
                <c:pt idx="342">
                  <c:v>814.79060000000004</c:v>
                </c:pt>
                <c:pt idx="343">
                  <c:v>815.27269999999999</c:v>
                </c:pt>
                <c:pt idx="344">
                  <c:v>815.75490000000002</c:v>
                </c:pt>
                <c:pt idx="345">
                  <c:v>816.23699999999997</c:v>
                </c:pt>
                <c:pt idx="346">
                  <c:v>816.71910000000003</c:v>
                </c:pt>
                <c:pt idx="347">
                  <c:v>817.20119999999997</c:v>
                </c:pt>
                <c:pt idx="348">
                  <c:v>817.68330000000003</c:v>
                </c:pt>
                <c:pt idx="349">
                  <c:v>818.16549999999995</c:v>
                </c:pt>
                <c:pt idx="350">
                  <c:v>818.64760000000001</c:v>
                </c:pt>
                <c:pt idx="351">
                  <c:v>819.12969999999996</c:v>
                </c:pt>
                <c:pt idx="352">
                  <c:v>819.61189999999999</c:v>
                </c:pt>
                <c:pt idx="353">
                  <c:v>820.09400000000005</c:v>
                </c:pt>
                <c:pt idx="354">
                  <c:v>820.5761</c:v>
                </c:pt>
                <c:pt idx="355">
                  <c:v>821.05820000000006</c:v>
                </c:pt>
                <c:pt idx="356">
                  <c:v>821.5403</c:v>
                </c:pt>
                <c:pt idx="357">
                  <c:v>822.02250000000004</c:v>
                </c:pt>
                <c:pt idx="358">
                  <c:v>822.50459999999998</c:v>
                </c:pt>
                <c:pt idx="359">
                  <c:v>822.98670000000004</c:v>
                </c:pt>
                <c:pt idx="360">
                  <c:v>823.46889999999996</c:v>
                </c:pt>
                <c:pt idx="361">
                  <c:v>823.95100000000002</c:v>
                </c:pt>
                <c:pt idx="362">
                  <c:v>824.43309999999997</c:v>
                </c:pt>
                <c:pt idx="363">
                  <c:v>824.91520000000003</c:v>
                </c:pt>
                <c:pt idx="364">
                  <c:v>825.39729999999997</c:v>
                </c:pt>
                <c:pt idx="365">
                  <c:v>825.87950000000001</c:v>
                </c:pt>
                <c:pt idx="366">
                  <c:v>826.36159999999995</c:v>
                </c:pt>
                <c:pt idx="367">
                  <c:v>826.84370000000001</c:v>
                </c:pt>
                <c:pt idx="368">
                  <c:v>827.32590000000005</c:v>
                </c:pt>
                <c:pt idx="369">
                  <c:v>827.80799999999999</c:v>
                </c:pt>
                <c:pt idx="370">
                  <c:v>828.29010000000005</c:v>
                </c:pt>
                <c:pt idx="371">
                  <c:v>828.7722</c:v>
                </c:pt>
                <c:pt idx="372">
                  <c:v>829.25429999999994</c:v>
                </c:pt>
                <c:pt idx="373">
                  <c:v>829.73649999999998</c:v>
                </c:pt>
                <c:pt idx="374">
                  <c:v>830.21860000000004</c:v>
                </c:pt>
                <c:pt idx="375">
                  <c:v>830.70069999999998</c:v>
                </c:pt>
                <c:pt idx="376">
                  <c:v>831.18290000000002</c:v>
                </c:pt>
                <c:pt idx="377">
                  <c:v>831.66499999999996</c:v>
                </c:pt>
                <c:pt idx="378">
                  <c:v>832.14710000000002</c:v>
                </c:pt>
                <c:pt idx="379">
                  <c:v>832.62919999999997</c:v>
                </c:pt>
                <c:pt idx="380">
                  <c:v>833.11130000000003</c:v>
                </c:pt>
                <c:pt idx="381">
                  <c:v>833.59339999999997</c:v>
                </c:pt>
                <c:pt idx="382">
                  <c:v>834.07560000000001</c:v>
                </c:pt>
                <c:pt idx="383">
                  <c:v>834.55769999999995</c:v>
                </c:pt>
                <c:pt idx="384">
                  <c:v>835.03989999999999</c:v>
                </c:pt>
                <c:pt idx="385">
                  <c:v>835.52200000000005</c:v>
                </c:pt>
                <c:pt idx="386">
                  <c:v>836.00409999999999</c:v>
                </c:pt>
                <c:pt idx="387">
                  <c:v>836.48620000000005</c:v>
                </c:pt>
                <c:pt idx="388">
                  <c:v>836.9683</c:v>
                </c:pt>
                <c:pt idx="389">
                  <c:v>837.45039999999995</c:v>
                </c:pt>
                <c:pt idx="390">
                  <c:v>837.93259999999998</c:v>
                </c:pt>
                <c:pt idx="391">
                  <c:v>838.41470000000004</c:v>
                </c:pt>
                <c:pt idx="392">
                  <c:v>838.89689999999996</c:v>
                </c:pt>
                <c:pt idx="393">
                  <c:v>839.37900000000002</c:v>
                </c:pt>
                <c:pt idx="394">
                  <c:v>839.86109999999996</c:v>
                </c:pt>
                <c:pt idx="395">
                  <c:v>840.34320000000002</c:v>
                </c:pt>
                <c:pt idx="396">
                  <c:v>840.82529999999997</c:v>
                </c:pt>
                <c:pt idx="397">
                  <c:v>841.30740000000003</c:v>
                </c:pt>
                <c:pt idx="398">
                  <c:v>841.78959999999995</c:v>
                </c:pt>
                <c:pt idx="399">
                  <c:v>842.27170000000001</c:v>
                </c:pt>
                <c:pt idx="400">
                  <c:v>842.75379999999996</c:v>
                </c:pt>
                <c:pt idx="401">
                  <c:v>843.23599999999999</c:v>
                </c:pt>
                <c:pt idx="402">
                  <c:v>843.71810000000005</c:v>
                </c:pt>
                <c:pt idx="403">
                  <c:v>844.2002</c:v>
                </c:pt>
                <c:pt idx="404">
                  <c:v>844.68230000000005</c:v>
                </c:pt>
                <c:pt idx="405">
                  <c:v>845.1644</c:v>
                </c:pt>
                <c:pt idx="406">
                  <c:v>845.64660000000003</c:v>
                </c:pt>
                <c:pt idx="407">
                  <c:v>846.12869999999998</c:v>
                </c:pt>
                <c:pt idx="408">
                  <c:v>846.61080000000004</c:v>
                </c:pt>
                <c:pt idx="409">
                  <c:v>847.09299999999996</c:v>
                </c:pt>
                <c:pt idx="410">
                  <c:v>847.57510000000002</c:v>
                </c:pt>
                <c:pt idx="411">
                  <c:v>848.05719999999997</c:v>
                </c:pt>
                <c:pt idx="412">
                  <c:v>848.53930000000003</c:v>
                </c:pt>
                <c:pt idx="413">
                  <c:v>849.02139999999997</c:v>
                </c:pt>
                <c:pt idx="414">
                  <c:v>849.50360000000001</c:v>
                </c:pt>
                <c:pt idx="415">
                  <c:v>849.98569999999995</c:v>
                </c:pt>
                <c:pt idx="416">
                  <c:v>850.46780000000001</c:v>
                </c:pt>
                <c:pt idx="417">
                  <c:v>850.95</c:v>
                </c:pt>
                <c:pt idx="418">
                  <c:v>851.43209999999999</c:v>
                </c:pt>
                <c:pt idx="419">
                  <c:v>851.91420000000005</c:v>
                </c:pt>
                <c:pt idx="420">
                  <c:v>852.3963</c:v>
                </c:pt>
                <c:pt idx="421">
                  <c:v>852.87840000000006</c:v>
                </c:pt>
                <c:pt idx="422">
                  <c:v>853.36059999999998</c:v>
                </c:pt>
                <c:pt idx="423">
                  <c:v>853.84270000000004</c:v>
                </c:pt>
                <c:pt idx="424">
                  <c:v>854.32479999999998</c:v>
                </c:pt>
                <c:pt idx="425">
                  <c:v>854.80690000000004</c:v>
                </c:pt>
                <c:pt idx="426">
                  <c:v>855.28909999999996</c:v>
                </c:pt>
                <c:pt idx="427">
                  <c:v>855.77120000000002</c:v>
                </c:pt>
                <c:pt idx="428">
                  <c:v>856.25329999999997</c:v>
                </c:pt>
                <c:pt idx="429">
                  <c:v>856.7355</c:v>
                </c:pt>
                <c:pt idx="430">
                  <c:v>857.21759999999995</c:v>
                </c:pt>
                <c:pt idx="431">
                  <c:v>857.69970000000001</c:v>
                </c:pt>
                <c:pt idx="432">
                  <c:v>858.18179999999995</c:v>
                </c:pt>
                <c:pt idx="433">
                  <c:v>858.66390000000001</c:v>
                </c:pt>
                <c:pt idx="434">
                  <c:v>859.14610000000005</c:v>
                </c:pt>
                <c:pt idx="435">
                  <c:v>859.62819999999999</c:v>
                </c:pt>
                <c:pt idx="436">
                  <c:v>860.11030000000005</c:v>
                </c:pt>
                <c:pt idx="437">
                  <c:v>860.59249999999997</c:v>
                </c:pt>
                <c:pt idx="438">
                  <c:v>861.07460000000003</c:v>
                </c:pt>
                <c:pt idx="439">
                  <c:v>861.55669999999998</c:v>
                </c:pt>
                <c:pt idx="440">
                  <c:v>862.03880000000004</c:v>
                </c:pt>
                <c:pt idx="441">
                  <c:v>862.52089999999998</c:v>
                </c:pt>
                <c:pt idx="442">
                  <c:v>863.00310000000002</c:v>
                </c:pt>
                <c:pt idx="443">
                  <c:v>863.48519999999996</c:v>
                </c:pt>
                <c:pt idx="444">
                  <c:v>863.96730000000002</c:v>
                </c:pt>
                <c:pt idx="445">
                  <c:v>864.44949999999994</c:v>
                </c:pt>
                <c:pt idx="446">
                  <c:v>864.9316</c:v>
                </c:pt>
                <c:pt idx="447">
                  <c:v>865.41369999999995</c:v>
                </c:pt>
                <c:pt idx="448">
                  <c:v>865.89580000000001</c:v>
                </c:pt>
                <c:pt idx="449">
                  <c:v>866.37789999999995</c:v>
                </c:pt>
                <c:pt idx="450">
                  <c:v>866.86</c:v>
                </c:pt>
                <c:pt idx="451">
                  <c:v>867.34220000000005</c:v>
                </c:pt>
                <c:pt idx="452">
                  <c:v>867.82429999999999</c:v>
                </c:pt>
                <c:pt idx="453">
                  <c:v>868.30650000000003</c:v>
                </c:pt>
                <c:pt idx="454">
                  <c:v>868.78859999999997</c:v>
                </c:pt>
                <c:pt idx="455">
                  <c:v>869.27070000000003</c:v>
                </c:pt>
                <c:pt idx="456">
                  <c:v>869.75279999999998</c:v>
                </c:pt>
                <c:pt idx="457">
                  <c:v>870.23490000000004</c:v>
                </c:pt>
                <c:pt idx="458">
                  <c:v>870.71699999999998</c:v>
                </c:pt>
                <c:pt idx="459">
                  <c:v>871.19920000000002</c:v>
                </c:pt>
                <c:pt idx="460">
                  <c:v>871.68129999999996</c:v>
                </c:pt>
                <c:pt idx="461">
                  <c:v>872.1635</c:v>
                </c:pt>
                <c:pt idx="462">
                  <c:v>872.64559999999994</c:v>
                </c:pt>
                <c:pt idx="463">
                  <c:v>873.1277</c:v>
                </c:pt>
                <c:pt idx="464">
                  <c:v>873.60979999999995</c:v>
                </c:pt>
                <c:pt idx="465">
                  <c:v>874.09190000000001</c:v>
                </c:pt>
                <c:pt idx="466">
                  <c:v>874.57399999999996</c:v>
                </c:pt>
                <c:pt idx="467">
                  <c:v>875.05619999999999</c:v>
                </c:pt>
                <c:pt idx="468">
                  <c:v>875.53830000000005</c:v>
                </c:pt>
                <c:pt idx="469">
                  <c:v>876.0204</c:v>
                </c:pt>
                <c:pt idx="470">
                  <c:v>876.50260000000003</c:v>
                </c:pt>
                <c:pt idx="471">
                  <c:v>876.98469999999998</c:v>
                </c:pt>
                <c:pt idx="472">
                  <c:v>877.46680000000003</c:v>
                </c:pt>
                <c:pt idx="473">
                  <c:v>877.94889999999998</c:v>
                </c:pt>
                <c:pt idx="474">
                  <c:v>878.43100000000004</c:v>
                </c:pt>
                <c:pt idx="475">
                  <c:v>878.91309999999999</c:v>
                </c:pt>
                <c:pt idx="476">
                  <c:v>879.39530000000002</c:v>
                </c:pt>
                <c:pt idx="477">
                  <c:v>879.87739999999997</c:v>
                </c:pt>
                <c:pt idx="478">
                  <c:v>880.3596</c:v>
                </c:pt>
                <c:pt idx="479">
                  <c:v>880.84169999999995</c:v>
                </c:pt>
                <c:pt idx="480">
                  <c:v>881.32380000000001</c:v>
                </c:pt>
                <c:pt idx="481">
                  <c:v>881.80589999999995</c:v>
                </c:pt>
                <c:pt idx="482">
                  <c:v>882.28800000000001</c:v>
                </c:pt>
                <c:pt idx="483">
                  <c:v>882.77009999999996</c:v>
                </c:pt>
                <c:pt idx="484">
                  <c:v>883.25229999999999</c:v>
                </c:pt>
                <c:pt idx="485">
                  <c:v>883.73440000000005</c:v>
                </c:pt>
                <c:pt idx="486">
                  <c:v>884.21659999999997</c:v>
                </c:pt>
                <c:pt idx="487">
                  <c:v>884.69870000000003</c:v>
                </c:pt>
                <c:pt idx="488">
                  <c:v>885.18079999999998</c:v>
                </c:pt>
                <c:pt idx="489">
                  <c:v>885.66290000000004</c:v>
                </c:pt>
                <c:pt idx="490">
                  <c:v>886.14499999999998</c:v>
                </c:pt>
                <c:pt idx="491">
                  <c:v>886.62720000000002</c:v>
                </c:pt>
                <c:pt idx="492">
                  <c:v>887.10929999999996</c:v>
                </c:pt>
                <c:pt idx="493">
                  <c:v>887.59140000000002</c:v>
                </c:pt>
                <c:pt idx="494">
                  <c:v>888.07349999999997</c:v>
                </c:pt>
                <c:pt idx="495">
                  <c:v>888.5557</c:v>
                </c:pt>
                <c:pt idx="496">
                  <c:v>889.03779999999995</c:v>
                </c:pt>
                <c:pt idx="497">
                  <c:v>889.51990000000001</c:v>
                </c:pt>
                <c:pt idx="498">
                  <c:v>890.00199999999995</c:v>
                </c:pt>
                <c:pt idx="499">
                  <c:v>890.48419999999999</c:v>
                </c:pt>
                <c:pt idx="500">
                  <c:v>890.96630000000005</c:v>
                </c:pt>
                <c:pt idx="501">
                  <c:v>891.44839999999999</c:v>
                </c:pt>
                <c:pt idx="502">
                  <c:v>891.93050000000005</c:v>
                </c:pt>
                <c:pt idx="503">
                  <c:v>892.41269999999997</c:v>
                </c:pt>
                <c:pt idx="504">
                  <c:v>892.89480000000003</c:v>
                </c:pt>
                <c:pt idx="505">
                  <c:v>893.37689999999998</c:v>
                </c:pt>
                <c:pt idx="506">
                  <c:v>893.85900000000004</c:v>
                </c:pt>
                <c:pt idx="507">
                  <c:v>894.34119999999996</c:v>
                </c:pt>
                <c:pt idx="508">
                  <c:v>894.82330000000002</c:v>
                </c:pt>
                <c:pt idx="509">
                  <c:v>895.30539999999996</c:v>
                </c:pt>
                <c:pt idx="510">
                  <c:v>895.78750000000002</c:v>
                </c:pt>
                <c:pt idx="511">
                  <c:v>896.26969999999994</c:v>
                </c:pt>
                <c:pt idx="512">
                  <c:v>896.7518</c:v>
                </c:pt>
                <c:pt idx="513">
                  <c:v>897.23389999999995</c:v>
                </c:pt>
                <c:pt idx="514">
                  <c:v>897.71609999999998</c:v>
                </c:pt>
                <c:pt idx="515">
                  <c:v>898.19820000000004</c:v>
                </c:pt>
                <c:pt idx="516">
                  <c:v>898.68029999999999</c:v>
                </c:pt>
                <c:pt idx="517">
                  <c:v>899.16240000000005</c:v>
                </c:pt>
                <c:pt idx="518">
                  <c:v>899.64449999999999</c:v>
                </c:pt>
                <c:pt idx="519">
                  <c:v>900.12660000000005</c:v>
                </c:pt>
                <c:pt idx="520">
                  <c:v>900.60879999999997</c:v>
                </c:pt>
                <c:pt idx="521">
                  <c:v>901.09090000000003</c:v>
                </c:pt>
                <c:pt idx="522">
                  <c:v>901.57309999999995</c:v>
                </c:pt>
                <c:pt idx="523">
                  <c:v>902.05520000000001</c:v>
                </c:pt>
                <c:pt idx="524">
                  <c:v>902.53729999999996</c:v>
                </c:pt>
                <c:pt idx="525">
                  <c:v>903.01940000000002</c:v>
                </c:pt>
                <c:pt idx="526">
                  <c:v>903.50149999999996</c:v>
                </c:pt>
                <c:pt idx="527">
                  <c:v>903.98360000000002</c:v>
                </c:pt>
                <c:pt idx="528">
                  <c:v>904.46579999999994</c:v>
                </c:pt>
                <c:pt idx="529">
                  <c:v>904.9479</c:v>
                </c:pt>
                <c:pt idx="530">
                  <c:v>905.43010000000004</c:v>
                </c:pt>
                <c:pt idx="531">
                  <c:v>905.91219999999998</c:v>
                </c:pt>
                <c:pt idx="532">
                  <c:v>906.39430000000004</c:v>
                </c:pt>
                <c:pt idx="533">
                  <c:v>906.87639999999999</c:v>
                </c:pt>
                <c:pt idx="534">
                  <c:v>907.35850000000005</c:v>
                </c:pt>
                <c:pt idx="535">
                  <c:v>907.84059999999999</c:v>
                </c:pt>
                <c:pt idx="536">
                  <c:v>908.32280000000003</c:v>
                </c:pt>
                <c:pt idx="537">
                  <c:v>908.80489999999998</c:v>
                </c:pt>
                <c:pt idx="538">
                  <c:v>909.28700000000003</c:v>
                </c:pt>
                <c:pt idx="539">
                  <c:v>909.76919999999996</c:v>
                </c:pt>
                <c:pt idx="540">
                  <c:v>910.25130000000001</c:v>
                </c:pt>
                <c:pt idx="541">
                  <c:v>910.73339999999996</c:v>
                </c:pt>
                <c:pt idx="542">
                  <c:v>911.21550000000002</c:v>
                </c:pt>
                <c:pt idx="543">
                  <c:v>911.69759999999997</c:v>
                </c:pt>
                <c:pt idx="544">
                  <c:v>912.17970000000003</c:v>
                </c:pt>
                <c:pt idx="545">
                  <c:v>912.66189999999995</c:v>
                </c:pt>
                <c:pt idx="546">
                  <c:v>913.14400000000001</c:v>
                </c:pt>
                <c:pt idx="547">
                  <c:v>913.62620000000004</c:v>
                </c:pt>
                <c:pt idx="548">
                  <c:v>914.10829999999999</c:v>
                </c:pt>
                <c:pt idx="549">
                  <c:v>914.59040000000005</c:v>
                </c:pt>
                <c:pt idx="550">
                  <c:v>915.07249999999999</c:v>
                </c:pt>
                <c:pt idx="551">
                  <c:v>915.55460000000005</c:v>
                </c:pt>
                <c:pt idx="552">
                  <c:v>916.0367</c:v>
                </c:pt>
                <c:pt idx="553">
                  <c:v>916.51890000000003</c:v>
                </c:pt>
                <c:pt idx="554">
                  <c:v>917.00099999999998</c:v>
                </c:pt>
                <c:pt idx="555">
                  <c:v>917.48320000000001</c:v>
                </c:pt>
                <c:pt idx="556">
                  <c:v>917.96529999999996</c:v>
                </c:pt>
                <c:pt idx="557">
                  <c:v>918.44740000000002</c:v>
                </c:pt>
                <c:pt idx="558">
                  <c:v>918.92949999999996</c:v>
                </c:pt>
                <c:pt idx="559">
                  <c:v>919.41160000000002</c:v>
                </c:pt>
                <c:pt idx="560">
                  <c:v>919.89369999999997</c:v>
                </c:pt>
                <c:pt idx="561">
                  <c:v>920.3759</c:v>
                </c:pt>
                <c:pt idx="562">
                  <c:v>920.85799999999995</c:v>
                </c:pt>
                <c:pt idx="563">
                  <c:v>921.34010000000001</c:v>
                </c:pt>
                <c:pt idx="564">
                  <c:v>921.82230000000004</c:v>
                </c:pt>
                <c:pt idx="565">
                  <c:v>922.30439999999999</c:v>
                </c:pt>
                <c:pt idx="566">
                  <c:v>922.78650000000005</c:v>
                </c:pt>
                <c:pt idx="567">
                  <c:v>923.26859999999999</c:v>
                </c:pt>
                <c:pt idx="568">
                  <c:v>923.75070000000005</c:v>
                </c:pt>
                <c:pt idx="569">
                  <c:v>924.23289999999997</c:v>
                </c:pt>
                <c:pt idx="570">
                  <c:v>924.71500000000003</c:v>
                </c:pt>
                <c:pt idx="571">
                  <c:v>925.19709999999998</c:v>
                </c:pt>
                <c:pt idx="572">
                  <c:v>925.67930000000001</c:v>
                </c:pt>
                <c:pt idx="573">
                  <c:v>926.16139999999996</c:v>
                </c:pt>
                <c:pt idx="574">
                  <c:v>926.64350000000002</c:v>
                </c:pt>
                <c:pt idx="575">
                  <c:v>927.12559999999996</c:v>
                </c:pt>
                <c:pt idx="576">
                  <c:v>927.6078</c:v>
                </c:pt>
                <c:pt idx="577">
                  <c:v>928.08989999999994</c:v>
                </c:pt>
                <c:pt idx="578">
                  <c:v>928.572</c:v>
                </c:pt>
                <c:pt idx="579">
                  <c:v>929.05409999999995</c:v>
                </c:pt>
                <c:pt idx="580">
                  <c:v>929.53629999999998</c:v>
                </c:pt>
                <c:pt idx="581">
                  <c:v>930.01840000000004</c:v>
                </c:pt>
                <c:pt idx="582">
                  <c:v>930.50049999999999</c:v>
                </c:pt>
                <c:pt idx="583">
                  <c:v>930.98260000000005</c:v>
                </c:pt>
                <c:pt idx="584">
                  <c:v>931.46479999999997</c:v>
                </c:pt>
                <c:pt idx="585">
                  <c:v>931.94690000000003</c:v>
                </c:pt>
                <c:pt idx="586">
                  <c:v>932.42899999999997</c:v>
                </c:pt>
                <c:pt idx="587">
                  <c:v>932.91110000000003</c:v>
                </c:pt>
                <c:pt idx="588">
                  <c:v>933.39319999999998</c:v>
                </c:pt>
                <c:pt idx="589">
                  <c:v>933.87540000000001</c:v>
                </c:pt>
                <c:pt idx="590">
                  <c:v>934.35749999999996</c:v>
                </c:pt>
                <c:pt idx="591">
                  <c:v>934.83960000000002</c:v>
                </c:pt>
                <c:pt idx="592">
                  <c:v>935.32180000000005</c:v>
                </c:pt>
                <c:pt idx="593">
                  <c:v>935.8039</c:v>
                </c:pt>
                <c:pt idx="594">
                  <c:v>936.28599999999994</c:v>
                </c:pt>
                <c:pt idx="595">
                  <c:v>936.7681</c:v>
                </c:pt>
                <c:pt idx="596">
                  <c:v>937.25019999999995</c:v>
                </c:pt>
                <c:pt idx="597">
                  <c:v>937.73239999999998</c:v>
                </c:pt>
                <c:pt idx="598">
                  <c:v>938.21450000000004</c:v>
                </c:pt>
                <c:pt idx="599">
                  <c:v>938.69669999999996</c:v>
                </c:pt>
                <c:pt idx="600">
                  <c:v>939.17880000000002</c:v>
                </c:pt>
                <c:pt idx="601">
                  <c:v>939.66089999999997</c:v>
                </c:pt>
                <c:pt idx="602">
                  <c:v>940.14300000000003</c:v>
                </c:pt>
                <c:pt idx="603">
                  <c:v>940.62509999999997</c:v>
                </c:pt>
                <c:pt idx="604">
                  <c:v>941.10720000000003</c:v>
                </c:pt>
                <c:pt idx="605">
                  <c:v>941.58939999999996</c:v>
                </c:pt>
                <c:pt idx="606">
                  <c:v>942.07150000000001</c:v>
                </c:pt>
                <c:pt idx="607">
                  <c:v>942.55359999999996</c:v>
                </c:pt>
                <c:pt idx="608">
                  <c:v>943.03579999999999</c:v>
                </c:pt>
                <c:pt idx="609">
                  <c:v>943.51790000000005</c:v>
                </c:pt>
                <c:pt idx="610">
                  <c:v>944</c:v>
                </c:pt>
                <c:pt idx="611">
                  <c:v>944.48209999999995</c:v>
                </c:pt>
                <c:pt idx="612">
                  <c:v>944.96420000000001</c:v>
                </c:pt>
                <c:pt idx="613">
                  <c:v>945.44640000000004</c:v>
                </c:pt>
                <c:pt idx="614">
                  <c:v>945.92849999999999</c:v>
                </c:pt>
                <c:pt idx="615">
                  <c:v>946.41060000000004</c:v>
                </c:pt>
                <c:pt idx="616">
                  <c:v>946.89279999999997</c:v>
                </c:pt>
                <c:pt idx="617">
                  <c:v>947.37490000000003</c:v>
                </c:pt>
                <c:pt idx="618">
                  <c:v>947.85699999999997</c:v>
                </c:pt>
                <c:pt idx="619">
                  <c:v>948.33910000000003</c:v>
                </c:pt>
                <c:pt idx="620">
                  <c:v>948.82119999999998</c:v>
                </c:pt>
                <c:pt idx="621">
                  <c:v>949.30330000000004</c:v>
                </c:pt>
                <c:pt idx="622">
                  <c:v>949.78549999999996</c:v>
                </c:pt>
                <c:pt idx="623">
                  <c:v>950.26760000000002</c:v>
                </c:pt>
                <c:pt idx="624">
                  <c:v>950.74980000000005</c:v>
                </c:pt>
                <c:pt idx="625">
                  <c:v>951.2319</c:v>
                </c:pt>
                <c:pt idx="626">
                  <c:v>951.71400000000006</c:v>
                </c:pt>
                <c:pt idx="627">
                  <c:v>952.1961</c:v>
                </c:pt>
                <c:pt idx="628">
                  <c:v>952.67819999999995</c:v>
                </c:pt>
                <c:pt idx="629">
                  <c:v>953.16030000000001</c:v>
                </c:pt>
                <c:pt idx="630">
                  <c:v>953.64250000000004</c:v>
                </c:pt>
                <c:pt idx="631">
                  <c:v>954.12459999999999</c:v>
                </c:pt>
                <c:pt idx="632">
                  <c:v>954.60680000000002</c:v>
                </c:pt>
                <c:pt idx="633">
                  <c:v>955.08889999999997</c:v>
                </c:pt>
                <c:pt idx="634">
                  <c:v>955.57100000000003</c:v>
                </c:pt>
                <c:pt idx="635">
                  <c:v>956.05309999999997</c:v>
                </c:pt>
                <c:pt idx="636">
                  <c:v>956.53520000000003</c:v>
                </c:pt>
                <c:pt idx="637">
                  <c:v>957.01729999999998</c:v>
                </c:pt>
                <c:pt idx="638">
                  <c:v>957.49950000000001</c:v>
                </c:pt>
                <c:pt idx="639">
                  <c:v>957.98159999999996</c:v>
                </c:pt>
                <c:pt idx="640">
                  <c:v>958.46370000000002</c:v>
                </c:pt>
                <c:pt idx="641">
                  <c:v>958.94590000000005</c:v>
                </c:pt>
                <c:pt idx="642">
                  <c:v>959.428</c:v>
                </c:pt>
                <c:pt idx="643">
                  <c:v>959.91010000000006</c:v>
                </c:pt>
                <c:pt idx="644">
                  <c:v>960.3922</c:v>
                </c:pt>
                <c:pt idx="645">
                  <c:v>960.87429999999995</c:v>
                </c:pt>
                <c:pt idx="646">
                  <c:v>961.35649999999998</c:v>
                </c:pt>
                <c:pt idx="647">
                  <c:v>961.83860000000004</c:v>
                </c:pt>
                <c:pt idx="648">
                  <c:v>962.32069999999999</c:v>
                </c:pt>
                <c:pt idx="649">
                  <c:v>962.80290000000002</c:v>
                </c:pt>
                <c:pt idx="650">
                  <c:v>963.28499999999997</c:v>
                </c:pt>
                <c:pt idx="651">
                  <c:v>963.76710000000003</c:v>
                </c:pt>
                <c:pt idx="652">
                  <c:v>964.24919999999997</c:v>
                </c:pt>
                <c:pt idx="653">
                  <c:v>964.73130000000003</c:v>
                </c:pt>
                <c:pt idx="654">
                  <c:v>965.21349999999995</c:v>
                </c:pt>
                <c:pt idx="655">
                  <c:v>965.69560000000001</c:v>
                </c:pt>
                <c:pt idx="656">
                  <c:v>966.17769999999996</c:v>
                </c:pt>
                <c:pt idx="657">
                  <c:v>966.65989999999999</c:v>
                </c:pt>
                <c:pt idx="658">
                  <c:v>967.14200000000005</c:v>
                </c:pt>
                <c:pt idx="659">
                  <c:v>967.6241</c:v>
                </c:pt>
                <c:pt idx="660">
                  <c:v>968.10619999999994</c:v>
                </c:pt>
                <c:pt idx="661">
                  <c:v>968.58839999999998</c:v>
                </c:pt>
                <c:pt idx="662">
                  <c:v>969.07050000000004</c:v>
                </c:pt>
                <c:pt idx="663">
                  <c:v>969.55259999999998</c:v>
                </c:pt>
                <c:pt idx="664">
                  <c:v>970.03470000000004</c:v>
                </c:pt>
                <c:pt idx="665">
                  <c:v>970.51679999999999</c:v>
                </c:pt>
                <c:pt idx="666">
                  <c:v>970.99900000000002</c:v>
                </c:pt>
                <c:pt idx="667">
                  <c:v>971.48109999999997</c:v>
                </c:pt>
                <c:pt idx="668">
                  <c:v>971.96320000000003</c:v>
                </c:pt>
                <c:pt idx="669">
                  <c:v>972.44539999999995</c:v>
                </c:pt>
                <c:pt idx="670">
                  <c:v>972.92750000000001</c:v>
                </c:pt>
                <c:pt idx="671">
                  <c:v>973.40959999999995</c:v>
                </c:pt>
                <c:pt idx="672">
                  <c:v>973.89170000000001</c:v>
                </c:pt>
                <c:pt idx="673">
                  <c:v>974.37379999999996</c:v>
                </c:pt>
                <c:pt idx="674">
                  <c:v>974.85599999999999</c:v>
                </c:pt>
                <c:pt idx="675">
                  <c:v>975.33810000000005</c:v>
                </c:pt>
                <c:pt idx="676">
                  <c:v>975.8202</c:v>
                </c:pt>
                <c:pt idx="677">
                  <c:v>976.30240000000003</c:v>
                </c:pt>
                <c:pt idx="678">
                  <c:v>976.78449999999998</c:v>
                </c:pt>
                <c:pt idx="679">
                  <c:v>977.26660000000004</c:v>
                </c:pt>
                <c:pt idx="680">
                  <c:v>977.74869999999999</c:v>
                </c:pt>
                <c:pt idx="681">
                  <c:v>978.23080000000004</c:v>
                </c:pt>
                <c:pt idx="682">
                  <c:v>978.71299999999997</c:v>
                </c:pt>
                <c:pt idx="683">
                  <c:v>979.19510000000002</c:v>
                </c:pt>
                <c:pt idx="684">
                  <c:v>979.67719999999997</c:v>
                </c:pt>
                <c:pt idx="685">
                  <c:v>980.15940000000001</c:v>
                </c:pt>
                <c:pt idx="686">
                  <c:v>980.64149999999995</c:v>
                </c:pt>
                <c:pt idx="687">
                  <c:v>981.12360000000001</c:v>
                </c:pt>
                <c:pt idx="688">
                  <c:v>981.60569999999996</c:v>
                </c:pt>
                <c:pt idx="689">
                  <c:v>982.08780000000002</c:v>
                </c:pt>
                <c:pt idx="690">
                  <c:v>982.56989999999996</c:v>
                </c:pt>
                <c:pt idx="691">
                  <c:v>983.0521</c:v>
                </c:pt>
                <c:pt idx="692">
                  <c:v>983.53420000000006</c:v>
                </c:pt>
                <c:pt idx="693">
                  <c:v>984.01639999999998</c:v>
                </c:pt>
                <c:pt idx="694">
                  <c:v>984.49850000000004</c:v>
                </c:pt>
                <c:pt idx="695">
                  <c:v>984.98059999999998</c:v>
                </c:pt>
                <c:pt idx="696">
                  <c:v>985.46270000000004</c:v>
                </c:pt>
                <c:pt idx="697">
                  <c:v>985.94479999999999</c:v>
                </c:pt>
                <c:pt idx="698">
                  <c:v>986.42690000000005</c:v>
                </c:pt>
                <c:pt idx="699">
                  <c:v>986.90909999999997</c:v>
                </c:pt>
                <c:pt idx="700">
                  <c:v>987.39120000000003</c:v>
                </c:pt>
                <c:pt idx="701">
                  <c:v>987.87339999999995</c:v>
                </c:pt>
                <c:pt idx="702">
                  <c:v>988.35550000000001</c:v>
                </c:pt>
                <c:pt idx="703">
                  <c:v>988.83759999999995</c:v>
                </c:pt>
                <c:pt idx="704">
                  <c:v>989.31970000000001</c:v>
                </c:pt>
                <c:pt idx="705">
                  <c:v>989.80179999999996</c:v>
                </c:pt>
                <c:pt idx="706">
                  <c:v>990.28390000000002</c:v>
                </c:pt>
                <c:pt idx="707">
                  <c:v>990.76610000000005</c:v>
                </c:pt>
                <c:pt idx="708">
                  <c:v>991.2482</c:v>
                </c:pt>
                <c:pt idx="709">
                  <c:v>991.73030000000006</c:v>
                </c:pt>
                <c:pt idx="710">
                  <c:v>992.21249999999998</c:v>
                </c:pt>
                <c:pt idx="711">
                  <c:v>992.69460000000004</c:v>
                </c:pt>
                <c:pt idx="712">
                  <c:v>993.17669999999998</c:v>
                </c:pt>
                <c:pt idx="713">
                  <c:v>993.65880000000004</c:v>
                </c:pt>
                <c:pt idx="714">
                  <c:v>994.14089999999999</c:v>
                </c:pt>
                <c:pt idx="715">
                  <c:v>994.62310000000002</c:v>
                </c:pt>
                <c:pt idx="716">
                  <c:v>995.10519999999997</c:v>
                </c:pt>
                <c:pt idx="717">
                  <c:v>995.58730000000003</c:v>
                </c:pt>
                <c:pt idx="718">
                  <c:v>996.06949999999995</c:v>
                </c:pt>
                <c:pt idx="719">
                  <c:v>996.55160000000001</c:v>
                </c:pt>
                <c:pt idx="720">
                  <c:v>997.03369999999995</c:v>
                </c:pt>
                <c:pt idx="721">
                  <c:v>997.51580000000001</c:v>
                </c:pt>
                <c:pt idx="722">
                  <c:v>997.99789999999996</c:v>
                </c:pt>
                <c:pt idx="723">
                  <c:v>998.48009999999999</c:v>
                </c:pt>
                <c:pt idx="724">
                  <c:v>998.96220000000005</c:v>
                </c:pt>
                <c:pt idx="725">
                  <c:v>999.4443</c:v>
                </c:pt>
                <c:pt idx="726">
                  <c:v>999.92650000000003</c:v>
                </c:pt>
                <c:pt idx="727">
                  <c:v>1000.409</c:v>
                </c:pt>
                <c:pt idx="728">
                  <c:v>1000.891</c:v>
                </c:pt>
                <c:pt idx="729">
                  <c:v>1001.373</c:v>
                </c:pt>
                <c:pt idx="730">
                  <c:v>1001.855</c:v>
                </c:pt>
                <c:pt idx="731">
                  <c:v>1002.337</c:v>
                </c:pt>
                <c:pt idx="732">
                  <c:v>1002.819</c:v>
                </c:pt>
                <c:pt idx="733">
                  <c:v>1003.301</c:v>
                </c:pt>
                <c:pt idx="734">
                  <c:v>1003.783</c:v>
                </c:pt>
                <c:pt idx="735">
                  <c:v>1004.266</c:v>
                </c:pt>
                <c:pt idx="736">
                  <c:v>1004.748</c:v>
                </c:pt>
                <c:pt idx="737">
                  <c:v>1005.23</c:v>
                </c:pt>
                <c:pt idx="738">
                  <c:v>1005.712</c:v>
                </c:pt>
                <c:pt idx="739">
                  <c:v>1006.194</c:v>
                </c:pt>
                <c:pt idx="740">
                  <c:v>1006.676</c:v>
                </c:pt>
                <c:pt idx="741">
                  <c:v>1007.158</c:v>
                </c:pt>
                <c:pt idx="742">
                  <c:v>1007.64</c:v>
                </c:pt>
                <c:pt idx="743">
                  <c:v>1008.123</c:v>
                </c:pt>
                <c:pt idx="744">
                  <c:v>1008.605</c:v>
                </c:pt>
                <c:pt idx="745">
                  <c:v>1009.087</c:v>
                </c:pt>
                <c:pt idx="746">
                  <c:v>1009.569</c:v>
                </c:pt>
                <c:pt idx="747">
                  <c:v>1010.051</c:v>
                </c:pt>
                <c:pt idx="748">
                  <c:v>1010.533</c:v>
                </c:pt>
                <c:pt idx="749">
                  <c:v>1011.015</c:v>
                </c:pt>
                <c:pt idx="750">
                  <c:v>1011.497</c:v>
                </c:pt>
                <c:pt idx="751">
                  <c:v>1011.98</c:v>
                </c:pt>
                <c:pt idx="752">
                  <c:v>1012.462</c:v>
                </c:pt>
                <c:pt idx="753">
                  <c:v>1012.944</c:v>
                </c:pt>
                <c:pt idx="754">
                  <c:v>1013.426</c:v>
                </c:pt>
                <c:pt idx="755">
                  <c:v>1013.908</c:v>
                </c:pt>
                <c:pt idx="756">
                  <c:v>1014.39</c:v>
                </c:pt>
                <c:pt idx="757">
                  <c:v>1014.872</c:v>
                </c:pt>
                <c:pt idx="758">
                  <c:v>1015.354</c:v>
                </c:pt>
                <c:pt idx="759">
                  <c:v>1015.837</c:v>
                </c:pt>
                <c:pt idx="760">
                  <c:v>1016.319</c:v>
                </c:pt>
                <c:pt idx="761">
                  <c:v>1016.801</c:v>
                </c:pt>
                <c:pt idx="762">
                  <c:v>1017.283</c:v>
                </c:pt>
                <c:pt idx="763">
                  <c:v>1017.765</c:v>
                </c:pt>
                <c:pt idx="764">
                  <c:v>1018.247</c:v>
                </c:pt>
                <c:pt idx="765">
                  <c:v>1018.729</c:v>
                </c:pt>
                <c:pt idx="766">
                  <c:v>1019.211</c:v>
                </c:pt>
                <c:pt idx="767">
                  <c:v>1019.694</c:v>
                </c:pt>
                <c:pt idx="768">
                  <c:v>1020.176</c:v>
                </c:pt>
                <c:pt idx="769">
                  <c:v>1020.658</c:v>
                </c:pt>
                <c:pt idx="770">
                  <c:v>1021.14</c:v>
                </c:pt>
                <c:pt idx="771">
                  <c:v>1021.622</c:v>
                </c:pt>
                <c:pt idx="772">
                  <c:v>1022.104</c:v>
                </c:pt>
                <c:pt idx="773">
                  <c:v>1022.586</c:v>
                </c:pt>
                <c:pt idx="774">
                  <c:v>1023.068</c:v>
                </c:pt>
                <c:pt idx="775">
                  <c:v>1023.551</c:v>
                </c:pt>
                <c:pt idx="776">
                  <c:v>1024.0329999999999</c:v>
                </c:pt>
                <c:pt idx="777">
                  <c:v>1024.5150000000001</c:v>
                </c:pt>
                <c:pt idx="778">
                  <c:v>1024.9970000000001</c:v>
                </c:pt>
                <c:pt idx="779">
                  <c:v>1025.479</c:v>
                </c:pt>
                <c:pt idx="780">
                  <c:v>1025.961</c:v>
                </c:pt>
                <c:pt idx="781">
                  <c:v>1026.443</c:v>
                </c:pt>
                <c:pt idx="782">
                  <c:v>1026.925</c:v>
                </c:pt>
                <c:pt idx="783">
                  <c:v>1027.4079999999999</c:v>
                </c:pt>
                <c:pt idx="784">
                  <c:v>1027.8900000000001</c:v>
                </c:pt>
                <c:pt idx="785">
                  <c:v>1028.3720000000001</c:v>
                </c:pt>
                <c:pt idx="786">
                  <c:v>1028.854</c:v>
                </c:pt>
                <c:pt idx="787">
                  <c:v>1029.336</c:v>
                </c:pt>
                <c:pt idx="788">
                  <c:v>1029.818</c:v>
                </c:pt>
                <c:pt idx="789">
                  <c:v>1030.3</c:v>
                </c:pt>
                <c:pt idx="790">
                  <c:v>1030.7819999999999</c:v>
                </c:pt>
                <c:pt idx="791">
                  <c:v>1031.2650000000001</c:v>
                </c:pt>
                <c:pt idx="792">
                  <c:v>1031.7470000000001</c:v>
                </c:pt>
                <c:pt idx="793">
                  <c:v>1032.229</c:v>
                </c:pt>
                <c:pt idx="794">
                  <c:v>1032.711</c:v>
                </c:pt>
                <c:pt idx="795">
                  <c:v>1033.193</c:v>
                </c:pt>
                <c:pt idx="796">
                  <c:v>1033.675</c:v>
                </c:pt>
                <c:pt idx="797">
                  <c:v>1034.1569999999999</c:v>
                </c:pt>
                <c:pt idx="798">
                  <c:v>1034.6389999999999</c:v>
                </c:pt>
                <c:pt idx="799">
                  <c:v>1035.1220000000001</c:v>
                </c:pt>
                <c:pt idx="800">
                  <c:v>1035.604</c:v>
                </c:pt>
                <c:pt idx="801">
                  <c:v>1036.086</c:v>
                </c:pt>
                <c:pt idx="802">
                  <c:v>1036.568</c:v>
                </c:pt>
                <c:pt idx="803">
                  <c:v>1037.05</c:v>
                </c:pt>
                <c:pt idx="804">
                  <c:v>1037.5319999999999</c:v>
                </c:pt>
                <c:pt idx="805">
                  <c:v>1038.0139999999999</c:v>
                </c:pt>
                <c:pt idx="806">
                  <c:v>1038.4960000000001</c:v>
                </c:pt>
                <c:pt idx="807">
                  <c:v>1038.979</c:v>
                </c:pt>
                <c:pt idx="808">
                  <c:v>1039.461</c:v>
                </c:pt>
                <c:pt idx="809">
                  <c:v>1039.943</c:v>
                </c:pt>
                <c:pt idx="810">
                  <c:v>1040.425</c:v>
                </c:pt>
                <c:pt idx="811">
                  <c:v>1040.9069999999999</c:v>
                </c:pt>
                <c:pt idx="812">
                  <c:v>1041.3889999999999</c:v>
                </c:pt>
                <c:pt idx="813">
                  <c:v>1041.8710000000001</c:v>
                </c:pt>
                <c:pt idx="814">
                  <c:v>1042.3530000000001</c:v>
                </c:pt>
                <c:pt idx="815">
                  <c:v>1042.836</c:v>
                </c:pt>
                <c:pt idx="816">
                  <c:v>1043.318</c:v>
                </c:pt>
                <c:pt idx="817">
                  <c:v>1043.8</c:v>
                </c:pt>
                <c:pt idx="818">
                  <c:v>1044.2819999999999</c:v>
                </c:pt>
                <c:pt idx="819">
                  <c:v>1044.7639999999999</c:v>
                </c:pt>
                <c:pt idx="820">
                  <c:v>1045.2460000000001</c:v>
                </c:pt>
                <c:pt idx="821">
                  <c:v>1045.7280000000001</c:v>
                </c:pt>
                <c:pt idx="822">
                  <c:v>1046.21</c:v>
                </c:pt>
                <c:pt idx="823">
                  <c:v>1046.693</c:v>
                </c:pt>
                <c:pt idx="824">
                  <c:v>1047.175</c:v>
                </c:pt>
                <c:pt idx="825">
                  <c:v>1047.6569999999999</c:v>
                </c:pt>
                <c:pt idx="826">
                  <c:v>1048.1389999999999</c:v>
                </c:pt>
                <c:pt idx="827">
                  <c:v>1048.6210000000001</c:v>
                </c:pt>
                <c:pt idx="828">
                  <c:v>1049.1030000000001</c:v>
                </c:pt>
                <c:pt idx="829">
                  <c:v>1049.585</c:v>
                </c:pt>
                <c:pt idx="830">
                  <c:v>1050.067</c:v>
                </c:pt>
                <c:pt idx="831">
                  <c:v>1050.55</c:v>
                </c:pt>
                <c:pt idx="832">
                  <c:v>1051.0319999999999</c:v>
                </c:pt>
                <c:pt idx="833">
                  <c:v>1051.5139999999999</c:v>
                </c:pt>
                <c:pt idx="834">
                  <c:v>1051.9960000000001</c:v>
                </c:pt>
                <c:pt idx="835">
                  <c:v>1052.4780000000001</c:v>
                </c:pt>
                <c:pt idx="836">
                  <c:v>1052.96</c:v>
                </c:pt>
                <c:pt idx="837">
                  <c:v>1053.442</c:v>
                </c:pt>
                <c:pt idx="838">
                  <c:v>1053.924</c:v>
                </c:pt>
                <c:pt idx="839">
                  <c:v>1054.4059999999999</c:v>
                </c:pt>
                <c:pt idx="840">
                  <c:v>1054.8889999999999</c:v>
                </c:pt>
                <c:pt idx="841">
                  <c:v>1055.3710000000001</c:v>
                </c:pt>
                <c:pt idx="842">
                  <c:v>1055.8530000000001</c:v>
                </c:pt>
                <c:pt idx="843">
                  <c:v>1056.335</c:v>
                </c:pt>
                <c:pt idx="844">
                  <c:v>1056.817</c:v>
                </c:pt>
                <c:pt idx="845">
                  <c:v>1057.299</c:v>
                </c:pt>
                <c:pt idx="846">
                  <c:v>1057.7809999999999</c:v>
                </c:pt>
                <c:pt idx="847">
                  <c:v>1058.2639999999999</c:v>
                </c:pt>
                <c:pt idx="848">
                  <c:v>1058.7460000000001</c:v>
                </c:pt>
                <c:pt idx="849">
                  <c:v>1059.2280000000001</c:v>
                </c:pt>
                <c:pt idx="850">
                  <c:v>1059.71</c:v>
                </c:pt>
                <c:pt idx="851">
                  <c:v>1060.192</c:v>
                </c:pt>
                <c:pt idx="852">
                  <c:v>1060.674</c:v>
                </c:pt>
                <c:pt idx="853">
                  <c:v>1061.1559999999999</c:v>
                </c:pt>
                <c:pt idx="854">
                  <c:v>1061.6379999999999</c:v>
                </c:pt>
                <c:pt idx="855">
                  <c:v>1062.1199999999999</c:v>
                </c:pt>
                <c:pt idx="856">
                  <c:v>1062.6030000000001</c:v>
                </c:pt>
                <c:pt idx="857">
                  <c:v>1063.085</c:v>
                </c:pt>
                <c:pt idx="858">
                  <c:v>1063.567</c:v>
                </c:pt>
                <c:pt idx="859">
                  <c:v>1064.049</c:v>
                </c:pt>
                <c:pt idx="860">
                  <c:v>1064.5309999999999</c:v>
                </c:pt>
                <c:pt idx="861">
                  <c:v>1065.0129999999999</c:v>
                </c:pt>
                <c:pt idx="862">
                  <c:v>1065.4949999999999</c:v>
                </c:pt>
                <c:pt idx="863">
                  <c:v>1065.9780000000001</c:v>
                </c:pt>
                <c:pt idx="864">
                  <c:v>1066.46</c:v>
                </c:pt>
                <c:pt idx="865">
                  <c:v>1066.942</c:v>
                </c:pt>
                <c:pt idx="866">
                  <c:v>1067.424</c:v>
                </c:pt>
                <c:pt idx="867">
                  <c:v>1067.9059999999999</c:v>
                </c:pt>
                <c:pt idx="868">
                  <c:v>1068.3879999999999</c:v>
                </c:pt>
                <c:pt idx="869">
                  <c:v>1068.8699999999999</c:v>
                </c:pt>
                <c:pt idx="870">
                  <c:v>1069.3520000000001</c:v>
                </c:pt>
                <c:pt idx="871">
                  <c:v>1069.8340000000001</c:v>
                </c:pt>
                <c:pt idx="872">
                  <c:v>1070.317</c:v>
                </c:pt>
                <c:pt idx="873">
                  <c:v>1070.799</c:v>
                </c:pt>
                <c:pt idx="874">
                  <c:v>1071.2809999999999</c:v>
                </c:pt>
                <c:pt idx="875">
                  <c:v>1071.7629999999999</c:v>
                </c:pt>
                <c:pt idx="876">
                  <c:v>1072.2449999999999</c:v>
                </c:pt>
                <c:pt idx="877">
                  <c:v>1072.7270000000001</c:v>
                </c:pt>
                <c:pt idx="878">
                  <c:v>1073.2090000000001</c:v>
                </c:pt>
                <c:pt idx="879">
                  <c:v>1073.692</c:v>
                </c:pt>
                <c:pt idx="880">
                  <c:v>1074.174</c:v>
                </c:pt>
                <c:pt idx="881">
                  <c:v>1074.6559999999999</c:v>
                </c:pt>
                <c:pt idx="882">
                  <c:v>1075.1379999999999</c:v>
                </c:pt>
                <c:pt idx="883">
                  <c:v>1075.6199999999999</c:v>
                </c:pt>
                <c:pt idx="884">
                  <c:v>1076.1020000000001</c:v>
                </c:pt>
                <c:pt idx="885">
                  <c:v>1076.5840000000001</c:v>
                </c:pt>
                <c:pt idx="886">
                  <c:v>1077.066</c:v>
                </c:pt>
                <c:pt idx="887">
                  <c:v>1077.548</c:v>
                </c:pt>
                <c:pt idx="888">
                  <c:v>1078.0309999999999</c:v>
                </c:pt>
                <c:pt idx="889">
                  <c:v>1078.5129999999999</c:v>
                </c:pt>
                <c:pt idx="890">
                  <c:v>1078.9949999999999</c:v>
                </c:pt>
                <c:pt idx="891">
                  <c:v>1079.4770000000001</c:v>
                </c:pt>
                <c:pt idx="892">
                  <c:v>1079.9590000000001</c:v>
                </c:pt>
                <c:pt idx="893">
                  <c:v>1080.441</c:v>
                </c:pt>
                <c:pt idx="894">
                  <c:v>1080.923</c:v>
                </c:pt>
                <c:pt idx="895">
                  <c:v>1081.4059999999999</c:v>
                </c:pt>
                <c:pt idx="896">
                  <c:v>1081.8879999999999</c:v>
                </c:pt>
                <c:pt idx="897">
                  <c:v>1082.3699999999999</c:v>
                </c:pt>
                <c:pt idx="898">
                  <c:v>1082.8520000000001</c:v>
                </c:pt>
                <c:pt idx="899">
                  <c:v>1083.3340000000001</c:v>
                </c:pt>
                <c:pt idx="900">
                  <c:v>1083.816</c:v>
                </c:pt>
                <c:pt idx="901">
                  <c:v>1084.298</c:v>
                </c:pt>
                <c:pt idx="902">
                  <c:v>1084.78</c:v>
                </c:pt>
                <c:pt idx="903">
                  <c:v>1085.2619999999999</c:v>
                </c:pt>
                <c:pt idx="904">
                  <c:v>1085.7449999999999</c:v>
                </c:pt>
                <c:pt idx="905">
                  <c:v>1086.2270000000001</c:v>
                </c:pt>
                <c:pt idx="906">
                  <c:v>1086.7090000000001</c:v>
                </c:pt>
                <c:pt idx="907">
                  <c:v>1087.191</c:v>
                </c:pt>
                <c:pt idx="908">
                  <c:v>1087.673</c:v>
                </c:pt>
                <c:pt idx="909">
                  <c:v>1088.155</c:v>
                </c:pt>
                <c:pt idx="910">
                  <c:v>1088.6369999999999</c:v>
                </c:pt>
                <c:pt idx="911">
                  <c:v>1089.1199999999999</c:v>
                </c:pt>
                <c:pt idx="912">
                  <c:v>1089.6020000000001</c:v>
                </c:pt>
                <c:pt idx="913">
                  <c:v>1090.0840000000001</c:v>
                </c:pt>
                <c:pt idx="914">
                  <c:v>1090.566</c:v>
                </c:pt>
                <c:pt idx="915">
                  <c:v>1091.048</c:v>
                </c:pt>
                <c:pt idx="916">
                  <c:v>1091.53</c:v>
                </c:pt>
                <c:pt idx="917">
                  <c:v>1092.0119999999999</c:v>
                </c:pt>
                <c:pt idx="918">
                  <c:v>1092.4939999999999</c:v>
                </c:pt>
                <c:pt idx="919">
                  <c:v>1092.9760000000001</c:v>
                </c:pt>
                <c:pt idx="920">
                  <c:v>1093.4590000000001</c:v>
                </c:pt>
                <c:pt idx="921">
                  <c:v>1093.941</c:v>
                </c:pt>
                <c:pt idx="922">
                  <c:v>1094.423</c:v>
                </c:pt>
                <c:pt idx="923">
                  <c:v>1094.905</c:v>
                </c:pt>
                <c:pt idx="924">
                  <c:v>1095.3869999999999</c:v>
                </c:pt>
                <c:pt idx="925">
                  <c:v>1095.8689999999999</c:v>
                </c:pt>
                <c:pt idx="926">
                  <c:v>1096.3510000000001</c:v>
                </c:pt>
                <c:pt idx="927">
                  <c:v>1096.8330000000001</c:v>
                </c:pt>
                <c:pt idx="928">
                  <c:v>1097.316</c:v>
                </c:pt>
                <c:pt idx="929">
                  <c:v>1097.798</c:v>
                </c:pt>
                <c:pt idx="930">
                  <c:v>1098.28</c:v>
                </c:pt>
                <c:pt idx="931">
                  <c:v>1098.7619999999999</c:v>
                </c:pt>
                <c:pt idx="932">
                  <c:v>1099.2439999999999</c:v>
                </c:pt>
                <c:pt idx="933">
                  <c:v>1099.7260000000001</c:v>
                </c:pt>
                <c:pt idx="934">
                  <c:v>1100.2080000000001</c:v>
                </c:pt>
                <c:pt idx="935">
                  <c:v>1100.69</c:v>
                </c:pt>
                <c:pt idx="936">
                  <c:v>1101.173</c:v>
                </c:pt>
                <c:pt idx="937">
                  <c:v>1101.655</c:v>
                </c:pt>
                <c:pt idx="938">
                  <c:v>1102.1369999999999</c:v>
                </c:pt>
                <c:pt idx="939">
                  <c:v>1102.6189999999999</c:v>
                </c:pt>
                <c:pt idx="940">
                  <c:v>1103.1010000000001</c:v>
                </c:pt>
                <c:pt idx="941">
                  <c:v>1103.5830000000001</c:v>
                </c:pt>
                <c:pt idx="942">
                  <c:v>1104.0650000000001</c:v>
                </c:pt>
                <c:pt idx="943">
                  <c:v>1104.547</c:v>
                </c:pt>
                <c:pt idx="944">
                  <c:v>1105.03</c:v>
                </c:pt>
                <c:pt idx="945">
                  <c:v>1105.5119999999999</c:v>
                </c:pt>
                <c:pt idx="946">
                  <c:v>1105.9939999999999</c:v>
                </c:pt>
                <c:pt idx="947">
                  <c:v>1106.4760000000001</c:v>
                </c:pt>
                <c:pt idx="948">
                  <c:v>1106.9580000000001</c:v>
                </c:pt>
                <c:pt idx="949">
                  <c:v>1107.44</c:v>
                </c:pt>
                <c:pt idx="950">
                  <c:v>1107.922</c:v>
                </c:pt>
                <c:pt idx="951">
                  <c:v>1108.405</c:v>
                </c:pt>
                <c:pt idx="952">
                  <c:v>1108.8869999999999</c:v>
                </c:pt>
                <c:pt idx="953">
                  <c:v>1109.3689999999999</c:v>
                </c:pt>
                <c:pt idx="954">
                  <c:v>1109.8510000000001</c:v>
                </c:pt>
                <c:pt idx="955">
                  <c:v>1110.3330000000001</c:v>
                </c:pt>
                <c:pt idx="956">
                  <c:v>1110.8150000000001</c:v>
                </c:pt>
                <c:pt idx="957">
                  <c:v>1111.297</c:v>
                </c:pt>
                <c:pt idx="958">
                  <c:v>1111.779</c:v>
                </c:pt>
                <c:pt idx="959">
                  <c:v>1112.261</c:v>
                </c:pt>
                <c:pt idx="960">
                  <c:v>1112.7439999999999</c:v>
                </c:pt>
                <c:pt idx="961">
                  <c:v>1113.2260000000001</c:v>
                </c:pt>
                <c:pt idx="962">
                  <c:v>1113.7080000000001</c:v>
                </c:pt>
                <c:pt idx="963">
                  <c:v>1114.19</c:v>
                </c:pt>
                <c:pt idx="964">
                  <c:v>1114.672</c:v>
                </c:pt>
                <c:pt idx="965">
                  <c:v>1115.154</c:v>
                </c:pt>
                <c:pt idx="966">
                  <c:v>1115.636</c:v>
                </c:pt>
                <c:pt idx="967">
                  <c:v>1116.1189999999999</c:v>
                </c:pt>
                <c:pt idx="968">
                  <c:v>1116.6010000000001</c:v>
                </c:pt>
                <c:pt idx="969">
                  <c:v>1117.0830000000001</c:v>
                </c:pt>
                <c:pt idx="970">
                  <c:v>1117.5650000000001</c:v>
                </c:pt>
                <c:pt idx="971">
                  <c:v>1118.047</c:v>
                </c:pt>
                <c:pt idx="972">
                  <c:v>1118.529</c:v>
                </c:pt>
                <c:pt idx="973">
                  <c:v>1119.011</c:v>
                </c:pt>
                <c:pt idx="974">
                  <c:v>1119.4929999999999</c:v>
                </c:pt>
                <c:pt idx="975">
                  <c:v>1119.9749999999999</c:v>
                </c:pt>
                <c:pt idx="976">
                  <c:v>1120.4580000000001</c:v>
                </c:pt>
                <c:pt idx="977">
                  <c:v>1120.94</c:v>
                </c:pt>
                <c:pt idx="978">
                  <c:v>1121.422</c:v>
                </c:pt>
                <c:pt idx="979">
                  <c:v>1121.904</c:v>
                </c:pt>
                <c:pt idx="980">
                  <c:v>1122.386</c:v>
                </c:pt>
                <c:pt idx="981">
                  <c:v>1122.8679999999999</c:v>
                </c:pt>
                <c:pt idx="982">
                  <c:v>1123.3499999999999</c:v>
                </c:pt>
                <c:pt idx="983">
                  <c:v>1123.8330000000001</c:v>
                </c:pt>
                <c:pt idx="984">
                  <c:v>1124.3150000000001</c:v>
                </c:pt>
                <c:pt idx="985">
                  <c:v>1124.797</c:v>
                </c:pt>
                <c:pt idx="986">
                  <c:v>1125.279</c:v>
                </c:pt>
                <c:pt idx="987">
                  <c:v>1125.761</c:v>
                </c:pt>
                <c:pt idx="988">
                  <c:v>1126.2429999999999</c:v>
                </c:pt>
                <c:pt idx="989">
                  <c:v>1126.7249999999999</c:v>
                </c:pt>
                <c:pt idx="990">
                  <c:v>1127.2070000000001</c:v>
                </c:pt>
                <c:pt idx="991">
                  <c:v>1127.6890000000001</c:v>
                </c:pt>
                <c:pt idx="992">
                  <c:v>1128.172</c:v>
                </c:pt>
                <c:pt idx="993">
                  <c:v>1128.654</c:v>
                </c:pt>
                <c:pt idx="994">
                  <c:v>1129.136</c:v>
                </c:pt>
                <c:pt idx="995">
                  <c:v>1129.6179999999999</c:v>
                </c:pt>
                <c:pt idx="996">
                  <c:v>1130.0999999999999</c:v>
                </c:pt>
                <c:pt idx="997">
                  <c:v>1130.5820000000001</c:v>
                </c:pt>
                <c:pt idx="998">
                  <c:v>1131.0640000000001</c:v>
                </c:pt>
                <c:pt idx="999">
                  <c:v>1131.547</c:v>
                </c:pt>
                <c:pt idx="1000">
                  <c:v>1132.029</c:v>
                </c:pt>
                <c:pt idx="1001">
                  <c:v>1132.511</c:v>
                </c:pt>
                <c:pt idx="1002">
                  <c:v>1132.9929999999999</c:v>
                </c:pt>
                <c:pt idx="1003">
                  <c:v>1133.4749999999999</c:v>
                </c:pt>
                <c:pt idx="1004">
                  <c:v>1133.9570000000001</c:v>
                </c:pt>
                <c:pt idx="1005">
                  <c:v>1134.4390000000001</c:v>
                </c:pt>
                <c:pt idx="1006">
                  <c:v>1134.921</c:v>
                </c:pt>
                <c:pt idx="1007">
                  <c:v>1135.403</c:v>
                </c:pt>
                <c:pt idx="1008">
                  <c:v>1135.886</c:v>
                </c:pt>
                <c:pt idx="1009">
                  <c:v>1136.3679999999999</c:v>
                </c:pt>
                <c:pt idx="1010">
                  <c:v>1136.8499999999999</c:v>
                </c:pt>
                <c:pt idx="1011">
                  <c:v>1137.3320000000001</c:v>
                </c:pt>
                <c:pt idx="1012">
                  <c:v>1137.8140000000001</c:v>
                </c:pt>
                <c:pt idx="1013">
                  <c:v>1138.296</c:v>
                </c:pt>
                <c:pt idx="1014">
                  <c:v>1138.778</c:v>
                </c:pt>
                <c:pt idx="1015">
                  <c:v>1139.26</c:v>
                </c:pt>
                <c:pt idx="1016">
                  <c:v>1139.7429999999999</c:v>
                </c:pt>
                <c:pt idx="1017">
                  <c:v>1140.2249999999999</c:v>
                </c:pt>
                <c:pt idx="1018">
                  <c:v>1140.7070000000001</c:v>
                </c:pt>
                <c:pt idx="1019">
                  <c:v>1141.1890000000001</c:v>
                </c:pt>
                <c:pt idx="1020">
                  <c:v>1141.671</c:v>
                </c:pt>
                <c:pt idx="1021">
                  <c:v>1142.153</c:v>
                </c:pt>
                <c:pt idx="1022">
                  <c:v>1142.635</c:v>
                </c:pt>
                <c:pt idx="1023">
                  <c:v>1143.117</c:v>
                </c:pt>
                <c:pt idx="1024">
                  <c:v>1143.5999999999999</c:v>
                </c:pt>
                <c:pt idx="1025">
                  <c:v>1144.0820000000001</c:v>
                </c:pt>
                <c:pt idx="1026">
                  <c:v>1144.5640000000001</c:v>
                </c:pt>
                <c:pt idx="1027">
                  <c:v>1145.046</c:v>
                </c:pt>
                <c:pt idx="1028">
                  <c:v>1145.528</c:v>
                </c:pt>
                <c:pt idx="1029">
                  <c:v>1146.01</c:v>
                </c:pt>
                <c:pt idx="1030">
                  <c:v>1146.492</c:v>
                </c:pt>
                <c:pt idx="1031">
                  <c:v>1146.9739999999999</c:v>
                </c:pt>
                <c:pt idx="1032">
                  <c:v>1147.4570000000001</c:v>
                </c:pt>
                <c:pt idx="1033">
                  <c:v>1147.9390000000001</c:v>
                </c:pt>
                <c:pt idx="1034">
                  <c:v>1148.421</c:v>
                </c:pt>
                <c:pt idx="1035">
                  <c:v>1148.903</c:v>
                </c:pt>
                <c:pt idx="1036">
                  <c:v>1149.385</c:v>
                </c:pt>
                <c:pt idx="1037">
                  <c:v>1149.867</c:v>
                </c:pt>
                <c:pt idx="1038">
                  <c:v>1150.3489999999999</c:v>
                </c:pt>
                <c:pt idx="1039">
                  <c:v>1150.8309999999999</c:v>
                </c:pt>
                <c:pt idx="1040">
                  <c:v>1151.3140000000001</c:v>
                </c:pt>
                <c:pt idx="1041">
                  <c:v>1151.796</c:v>
                </c:pt>
                <c:pt idx="1042">
                  <c:v>1152.278</c:v>
                </c:pt>
                <c:pt idx="1043">
                  <c:v>1152.76</c:v>
                </c:pt>
                <c:pt idx="1044">
                  <c:v>1153.242</c:v>
                </c:pt>
                <c:pt idx="1045">
                  <c:v>1153.7239999999999</c:v>
                </c:pt>
                <c:pt idx="1046">
                  <c:v>1154.2059999999999</c:v>
                </c:pt>
                <c:pt idx="1047">
                  <c:v>1154.6880000000001</c:v>
                </c:pt>
                <c:pt idx="1048">
                  <c:v>1155.171</c:v>
                </c:pt>
                <c:pt idx="1049">
                  <c:v>1155.653</c:v>
                </c:pt>
                <c:pt idx="1050">
                  <c:v>1156.135</c:v>
                </c:pt>
                <c:pt idx="1051">
                  <c:v>1156.617</c:v>
                </c:pt>
                <c:pt idx="1052">
                  <c:v>1157.0989999999999</c:v>
                </c:pt>
                <c:pt idx="1053">
                  <c:v>1157.5809999999999</c:v>
                </c:pt>
                <c:pt idx="1054">
                  <c:v>1158.0630000000001</c:v>
                </c:pt>
                <c:pt idx="1055">
                  <c:v>1158.5450000000001</c:v>
                </c:pt>
                <c:pt idx="1056">
                  <c:v>1159.028</c:v>
                </c:pt>
                <c:pt idx="1057">
                  <c:v>1159.51</c:v>
                </c:pt>
                <c:pt idx="1058">
                  <c:v>1159.992</c:v>
                </c:pt>
                <c:pt idx="1059">
                  <c:v>1160.4739999999999</c:v>
                </c:pt>
                <c:pt idx="1060">
                  <c:v>1160.9559999999999</c:v>
                </c:pt>
                <c:pt idx="1061">
                  <c:v>1161.4380000000001</c:v>
                </c:pt>
                <c:pt idx="1062">
                  <c:v>1161.92</c:v>
                </c:pt>
                <c:pt idx="1063">
                  <c:v>1162.402</c:v>
                </c:pt>
                <c:pt idx="1064">
                  <c:v>1162.885</c:v>
                </c:pt>
                <c:pt idx="1065">
                  <c:v>1163.367</c:v>
                </c:pt>
                <c:pt idx="1066">
                  <c:v>1163.8489999999999</c:v>
                </c:pt>
                <c:pt idx="1067">
                  <c:v>1164.3309999999999</c:v>
                </c:pt>
                <c:pt idx="1068">
                  <c:v>1164.8130000000001</c:v>
                </c:pt>
                <c:pt idx="1069">
                  <c:v>1165.2950000000001</c:v>
                </c:pt>
                <c:pt idx="1070">
                  <c:v>1165.777</c:v>
                </c:pt>
                <c:pt idx="1071">
                  <c:v>1166.259</c:v>
                </c:pt>
                <c:pt idx="1072">
                  <c:v>1166.742</c:v>
                </c:pt>
                <c:pt idx="1073">
                  <c:v>1167.2239999999999</c:v>
                </c:pt>
                <c:pt idx="1074">
                  <c:v>1167.7059999999999</c:v>
                </c:pt>
                <c:pt idx="1075">
                  <c:v>1168.1880000000001</c:v>
                </c:pt>
                <c:pt idx="1076">
                  <c:v>1168.67</c:v>
                </c:pt>
                <c:pt idx="1077">
                  <c:v>1169.152</c:v>
                </c:pt>
                <c:pt idx="1078">
                  <c:v>1169.634</c:v>
                </c:pt>
                <c:pt idx="1079">
                  <c:v>1170.116</c:v>
                </c:pt>
                <c:pt idx="1080">
                  <c:v>1170.5989999999999</c:v>
                </c:pt>
                <c:pt idx="1081">
                  <c:v>1171.0809999999999</c:v>
                </c:pt>
                <c:pt idx="1082">
                  <c:v>1171.5630000000001</c:v>
                </c:pt>
                <c:pt idx="1083">
                  <c:v>1172.0450000000001</c:v>
                </c:pt>
                <c:pt idx="1084">
                  <c:v>1172.527</c:v>
                </c:pt>
                <c:pt idx="1085">
                  <c:v>1173.009</c:v>
                </c:pt>
                <c:pt idx="1086">
                  <c:v>1173.491</c:v>
                </c:pt>
                <c:pt idx="1087">
                  <c:v>1173.973</c:v>
                </c:pt>
                <c:pt idx="1088">
                  <c:v>1174.4559999999999</c:v>
                </c:pt>
                <c:pt idx="1089">
                  <c:v>1174.9380000000001</c:v>
                </c:pt>
                <c:pt idx="1090">
                  <c:v>1175.42</c:v>
                </c:pt>
                <c:pt idx="1091">
                  <c:v>1175.902</c:v>
                </c:pt>
                <c:pt idx="1092">
                  <c:v>1176.384</c:v>
                </c:pt>
                <c:pt idx="1093">
                  <c:v>1176.866</c:v>
                </c:pt>
                <c:pt idx="1094">
                  <c:v>1177.348</c:v>
                </c:pt>
                <c:pt idx="1095">
                  <c:v>1177.83</c:v>
                </c:pt>
                <c:pt idx="1096">
                  <c:v>1178.3130000000001</c:v>
                </c:pt>
                <c:pt idx="1097">
                  <c:v>1178.7950000000001</c:v>
                </c:pt>
                <c:pt idx="1098">
                  <c:v>1179.277</c:v>
                </c:pt>
                <c:pt idx="1099">
                  <c:v>1179.759</c:v>
                </c:pt>
                <c:pt idx="1100">
                  <c:v>1180.241</c:v>
                </c:pt>
                <c:pt idx="1101">
                  <c:v>1180.723</c:v>
                </c:pt>
                <c:pt idx="1102">
                  <c:v>1181.2049999999999</c:v>
                </c:pt>
                <c:pt idx="1103">
                  <c:v>1181.6869999999999</c:v>
                </c:pt>
                <c:pt idx="1104">
                  <c:v>1182.17</c:v>
                </c:pt>
                <c:pt idx="1105">
                  <c:v>1182.652</c:v>
                </c:pt>
                <c:pt idx="1106">
                  <c:v>1183.134</c:v>
                </c:pt>
                <c:pt idx="1107">
                  <c:v>1183.616</c:v>
                </c:pt>
                <c:pt idx="1108">
                  <c:v>1184.098</c:v>
                </c:pt>
                <c:pt idx="1109">
                  <c:v>1184.58</c:v>
                </c:pt>
                <c:pt idx="1110">
                  <c:v>1185.0619999999999</c:v>
                </c:pt>
                <c:pt idx="1111">
                  <c:v>1185.5440000000001</c:v>
                </c:pt>
                <c:pt idx="1112">
                  <c:v>1186.0260000000001</c:v>
                </c:pt>
                <c:pt idx="1113">
                  <c:v>1186.509</c:v>
                </c:pt>
                <c:pt idx="1114">
                  <c:v>1186.991</c:v>
                </c:pt>
                <c:pt idx="1115">
                  <c:v>1187.473</c:v>
                </c:pt>
                <c:pt idx="1116">
                  <c:v>1187.9549999999999</c:v>
                </c:pt>
                <c:pt idx="1117">
                  <c:v>1188.4369999999999</c:v>
                </c:pt>
                <c:pt idx="1118">
                  <c:v>1188.9190000000001</c:v>
                </c:pt>
                <c:pt idx="1119">
                  <c:v>1189.4010000000001</c:v>
                </c:pt>
                <c:pt idx="1120">
                  <c:v>1189.884</c:v>
                </c:pt>
                <c:pt idx="1121">
                  <c:v>1190.366</c:v>
                </c:pt>
                <c:pt idx="1122">
                  <c:v>1190.848</c:v>
                </c:pt>
                <c:pt idx="1123">
                  <c:v>1191.33</c:v>
                </c:pt>
                <c:pt idx="1124">
                  <c:v>1191.8119999999999</c:v>
                </c:pt>
                <c:pt idx="1125">
                  <c:v>1192.2940000000001</c:v>
                </c:pt>
                <c:pt idx="1126">
                  <c:v>1192.7760000000001</c:v>
                </c:pt>
                <c:pt idx="1127">
                  <c:v>1193.258</c:v>
                </c:pt>
                <c:pt idx="1128">
                  <c:v>1193.74</c:v>
                </c:pt>
                <c:pt idx="1129">
                  <c:v>1194.223</c:v>
                </c:pt>
                <c:pt idx="1130">
                  <c:v>1194.7049999999999</c:v>
                </c:pt>
                <c:pt idx="1131">
                  <c:v>1195.1869999999999</c:v>
                </c:pt>
                <c:pt idx="1132">
                  <c:v>1195.6690000000001</c:v>
                </c:pt>
                <c:pt idx="1133">
                  <c:v>1196.1510000000001</c:v>
                </c:pt>
                <c:pt idx="1134">
                  <c:v>1196.633</c:v>
                </c:pt>
                <c:pt idx="1135">
                  <c:v>1197.115</c:v>
                </c:pt>
                <c:pt idx="1136">
                  <c:v>1197.598</c:v>
                </c:pt>
                <c:pt idx="1137">
                  <c:v>1198.08</c:v>
                </c:pt>
                <c:pt idx="1138">
                  <c:v>1198.5619999999999</c:v>
                </c:pt>
                <c:pt idx="1139">
                  <c:v>1199.0440000000001</c:v>
                </c:pt>
                <c:pt idx="1140">
                  <c:v>1199.5260000000001</c:v>
                </c:pt>
                <c:pt idx="1141">
                  <c:v>1200.008</c:v>
                </c:pt>
                <c:pt idx="1142">
                  <c:v>1200.49</c:v>
                </c:pt>
                <c:pt idx="1143">
                  <c:v>1200.972</c:v>
                </c:pt>
                <c:pt idx="1144">
                  <c:v>1201.4549999999999</c:v>
                </c:pt>
                <c:pt idx="1145">
                  <c:v>1201.9369999999999</c:v>
                </c:pt>
                <c:pt idx="1146">
                  <c:v>1202.4190000000001</c:v>
                </c:pt>
                <c:pt idx="1147">
                  <c:v>1202.9010000000001</c:v>
                </c:pt>
                <c:pt idx="1148">
                  <c:v>1203.383</c:v>
                </c:pt>
                <c:pt idx="1149">
                  <c:v>1203.865</c:v>
                </c:pt>
                <c:pt idx="1150">
                  <c:v>1204.347</c:v>
                </c:pt>
                <c:pt idx="1151">
                  <c:v>1204.829</c:v>
                </c:pt>
                <c:pt idx="1152">
                  <c:v>1205.3119999999999</c:v>
                </c:pt>
                <c:pt idx="1153">
                  <c:v>1205.7940000000001</c:v>
                </c:pt>
                <c:pt idx="1154">
                  <c:v>1206.2760000000001</c:v>
                </c:pt>
                <c:pt idx="1155">
                  <c:v>1206.758</c:v>
                </c:pt>
                <c:pt idx="1156">
                  <c:v>1207.24</c:v>
                </c:pt>
                <c:pt idx="1157">
                  <c:v>1207.722</c:v>
                </c:pt>
                <c:pt idx="1158">
                  <c:v>1208.204</c:v>
                </c:pt>
                <c:pt idx="1159">
                  <c:v>1208.6859999999999</c:v>
                </c:pt>
                <c:pt idx="1160">
                  <c:v>1209.1690000000001</c:v>
                </c:pt>
                <c:pt idx="1161">
                  <c:v>1209.6510000000001</c:v>
                </c:pt>
                <c:pt idx="1162">
                  <c:v>1210.133</c:v>
                </c:pt>
                <c:pt idx="1163">
                  <c:v>1210.615</c:v>
                </c:pt>
                <c:pt idx="1164">
                  <c:v>1211.097</c:v>
                </c:pt>
                <c:pt idx="1165">
                  <c:v>1211.579</c:v>
                </c:pt>
                <c:pt idx="1166">
                  <c:v>1212.0609999999999</c:v>
                </c:pt>
                <c:pt idx="1167">
                  <c:v>1212.5429999999999</c:v>
                </c:pt>
                <c:pt idx="1168">
                  <c:v>1213.0260000000001</c:v>
                </c:pt>
                <c:pt idx="1169">
                  <c:v>1213.508</c:v>
                </c:pt>
                <c:pt idx="1170">
                  <c:v>1213.99</c:v>
                </c:pt>
                <c:pt idx="1171">
                  <c:v>1214.472</c:v>
                </c:pt>
                <c:pt idx="1172">
                  <c:v>1214.954</c:v>
                </c:pt>
                <c:pt idx="1173">
                  <c:v>1215.4359999999999</c:v>
                </c:pt>
                <c:pt idx="1174">
                  <c:v>1215.9179999999999</c:v>
                </c:pt>
                <c:pt idx="1175">
                  <c:v>1216.4000000000001</c:v>
                </c:pt>
                <c:pt idx="1176">
                  <c:v>1216.883</c:v>
                </c:pt>
                <c:pt idx="1177">
                  <c:v>1217.365</c:v>
                </c:pt>
                <c:pt idx="1178">
                  <c:v>1217.847</c:v>
                </c:pt>
                <c:pt idx="1179">
                  <c:v>1218.329</c:v>
                </c:pt>
                <c:pt idx="1180">
                  <c:v>1218.8109999999999</c:v>
                </c:pt>
                <c:pt idx="1181">
                  <c:v>1219.2929999999999</c:v>
                </c:pt>
                <c:pt idx="1182">
                  <c:v>1219.7750000000001</c:v>
                </c:pt>
                <c:pt idx="1183">
                  <c:v>1220.2570000000001</c:v>
                </c:pt>
                <c:pt idx="1184">
                  <c:v>1220.74</c:v>
                </c:pt>
                <c:pt idx="1185">
                  <c:v>1221.222</c:v>
                </c:pt>
                <c:pt idx="1186">
                  <c:v>1221.704</c:v>
                </c:pt>
                <c:pt idx="1187">
                  <c:v>1222.1859999999999</c:v>
                </c:pt>
                <c:pt idx="1188">
                  <c:v>1222.6679999999999</c:v>
                </c:pt>
                <c:pt idx="1189">
                  <c:v>1223.1500000000001</c:v>
                </c:pt>
                <c:pt idx="1190">
                  <c:v>1223.6320000000001</c:v>
                </c:pt>
                <c:pt idx="1191">
                  <c:v>1224.114</c:v>
                </c:pt>
                <c:pt idx="1192">
                  <c:v>1224.597</c:v>
                </c:pt>
                <c:pt idx="1193">
                  <c:v>1225.079</c:v>
                </c:pt>
                <c:pt idx="1194">
                  <c:v>1225.5609999999999</c:v>
                </c:pt>
                <c:pt idx="1195">
                  <c:v>1226.0429999999999</c:v>
                </c:pt>
                <c:pt idx="1196">
                  <c:v>1226.5250000000001</c:v>
                </c:pt>
                <c:pt idx="1197">
                  <c:v>1227.0070000000001</c:v>
                </c:pt>
                <c:pt idx="1198">
                  <c:v>1227.489</c:v>
                </c:pt>
                <c:pt idx="1199">
                  <c:v>1227.971</c:v>
                </c:pt>
                <c:pt idx="1200">
                  <c:v>1228.453</c:v>
                </c:pt>
                <c:pt idx="1201">
                  <c:v>1228.9359999999999</c:v>
                </c:pt>
                <c:pt idx="1202">
                  <c:v>1229.4179999999999</c:v>
                </c:pt>
                <c:pt idx="1203">
                  <c:v>1229.9000000000001</c:v>
                </c:pt>
                <c:pt idx="1204">
                  <c:v>1230.3820000000001</c:v>
                </c:pt>
                <c:pt idx="1205">
                  <c:v>1230.864</c:v>
                </c:pt>
                <c:pt idx="1206">
                  <c:v>1231.346</c:v>
                </c:pt>
                <c:pt idx="1207">
                  <c:v>1231.828</c:v>
                </c:pt>
                <c:pt idx="1208">
                  <c:v>1232.3109999999999</c:v>
                </c:pt>
                <c:pt idx="1209">
                  <c:v>1232.7929999999999</c:v>
                </c:pt>
                <c:pt idx="1210">
                  <c:v>1233.2750000000001</c:v>
                </c:pt>
                <c:pt idx="1211">
                  <c:v>1233.7570000000001</c:v>
                </c:pt>
                <c:pt idx="1212">
                  <c:v>1234.239</c:v>
                </c:pt>
                <c:pt idx="1213">
                  <c:v>1234.721</c:v>
                </c:pt>
                <c:pt idx="1214">
                  <c:v>1235.203</c:v>
                </c:pt>
                <c:pt idx="1215">
                  <c:v>1235.6849999999999</c:v>
                </c:pt>
                <c:pt idx="1216">
                  <c:v>1236.1669999999999</c:v>
                </c:pt>
                <c:pt idx="1217">
                  <c:v>1236.6500000000001</c:v>
                </c:pt>
                <c:pt idx="1218">
                  <c:v>1237.1320000000001</c:v>
                </c:pt>
                <c:pt idx="1219">
                  <c:v>1237.614</c:v>
                </c:pt>
                <c:pt idx="1220">
                  <c:v>1238.096</c:v>
                </c:pt>
                <c:pt idx="1221">
                  <c:v>1238.578</c:v>
                </c:pt>
                <c:pt idx="1222">
                  <c:v>1239.06</c:v>
                </c:pt>
                <c:pt idx="1223">
                  <c:v>1239.5419999999999</c:v>
                </c:pt>
                <c:pt idx="1224">
                  <c:v>1240.0250000000001</c:v>
                </c:pt>
                <c:pt idx="1225">
                  <c:v>1240.5070000000001</c:v>
                </c:pt>
                <c:pt idx="1226">
                  <c:v>1240.989</c:v>
                </c:pt>
                <c:pt idx="1227">
                  <c:v>1241.471</c:v>
                </c:pt>
                <c:pt idx="1228">
                  <c:v>1241.953</c:v>
                </c:pt>
                <c:pt idx="1229">
                  <c:v>1242.4349999999999</c:v>
                </c:pt>
                <c:pt idx="1230">
                  <c:v>1242.9169999999999</c:v>
                </c:pt>
                <c:pt idx="1231">
                  <c:v>1243.3989999999999</c:v>
                </c:pt>
                <c:pt idx="1232">
                  <c:v>1243.8810000000001</c:v>
                </c:pt>
                <c:pt idx="1233">
                  <c:v>1244.364</c:v>
                </c:pt>
                <c:pt idx="1234">
                  <c:v>1244.846</c:v>
                </c:pt>
                <c:pt idx="1235">
                  <c:v>1245.328</c:v>
                </c:pt>
                <c:pt idx="1236">
                  <c:v>1245.81</c:v>
                </c:pt>
                <c:pt idx="1237">
                  <c:v>1246.2919999999999</c:v>
                </c:pt>
                <c:pt idx="1238">
                  <c:v>1246.7739999999999</c:v>
                </c:pt>
                <c:pt idx="1239">
                  <c:v>1247.2560000000001</c:v>
                </c:pt>
                <c:pt idx="1240">
                  <c:v>1247.739</c:v>
                </c:pt>
                <c:pt idx="1241">
                  <c:v>1248.221</c:v>
                </c:pt>
                <c:pt idx="1242">
                  <c:v>1248.703</c:v>
                </c:pt>
                <c:pt idx="1243">
                  <c:v>1249.1849999999999</c:v>
                </c:pt>
                <c:pt idx="1244">
                  <c:v>1249.6669999999999</c:v>
                </c:pt>
                <c:pt idx="1245">
                  <c:v>1250.1489999999999</c:v>
                </c:pt>
                <c:pt idx="1246">
                  <c:v>1250.6310000000001</c:v>
                </c:pt>
                <c:pt idx="1247">
                  <c:v>1251.1130000000001</c:v>
                </c:pt>
                <c:pt idx="1248">
                  <c:v>1251.595</c:v>
                </c:pt>
                <c:pt idx="1249">
                  <c:v>1252.078</c:v>
                </c:pt>
                <c:pt idx="1250">
                  <c:v>1252.56</c:v>
                </c:pt>
                <c:pt idx="1251">
                  <c:v>1253.0419999999999</c:v>
                </c:pt>
                <c:pt idx="1252">
                  <c:v>1253.5239999999999</c:v>
                </c:pt>
                <c:pt idx="1253">
                  <c:v>1254.0060000000001</c:v>
                </c:pt>
                <c:pt idx="1254">
                  <c:v>1254.4880000000001</c:v>
                </c:pt>
                <c:pt idx="1255">
                  <c:v>1254.97</c:v>
                </c:pt>
                <c:pt idx="1256">
                  <c:v>1255.453</c:v>
                </c:pt>
                <c:pt idx="1257">
                  <c:v>1255.9349999999999</c:v>
                </c:pt>
                <c:pt idx="1258">
                  <c:v>1256.4169999999999</c:v>
                </c:pt>
                <c:pt idx="1259">
                  <c:v>1256.8989999999999</c:v>
                </c:pt>
                <c:pt idx="1260">
                  <c:v>1257.3810000000001</c:v>
                </c:pt>
                <c:pt idx="1261">
                  <c:v>1257.8630000000001</c:v>
                </c:pt>
                <c:pt idx="1262">
                  <c:v>1258.345</c:v>
                </c:pt>
                <c:pt idx="1263">
                  <c:v>1258.827</c:v>
                </c:pt>
                <c:pt idx="1264">
                  <c:v>1259.309</c:v>
                </c:pt>
                <c:pt idx="1265">
                  <c:v>1259.7919999999999</c:v>
                </c:pt>
                <c:pt idx="1266">
                  <c:v>1260.2739999999999</c:v>
                </c:pt>
                <c:pt idx="1267">
                  <c:v>1260.7560000000001</c:v>
                </c:pt>
                <c:pt idx="1268">
                  <c:v>1261.2380000000001</c:v>
                </c:pt>
                <c:pt idx="1269">
                  <c:v>1261.72</c:v>
                </c:pt>
                <c:pt idx="1270">
                  <c:v>1262.202</c:v>
                </c:pt>
                <c:pt idx="1271">
                  <c:v>1262.684</c:v>
                </c:pt>
                <c:pt idx="1272">
                  <c:v>1263.1669999999999</c:v>
                </c:pt>
                <c:pt idx="1273">
                  <c:v>1263.6489999999999</c:v>
                </c:pt>
                <c:pt idx="1274">
                  <c:v>1264.1310000000001</c:v>
                </c:pt>
                <c:pt idx="1275">
                  <c:v>1264.6130000000001</c:v>
                </c:pt>
                <c:pt idx="1276">
                  <c:v>1265.095</c:v>
                </c:pt>
                <c:pt idx="1277">
                  <c:v>1265.577</c:v>
                </c:pt>
                <c:pt idx="1278">
                  <c:v>1266.059</c:v>
                </c:pt>
                <c:pt idx="1279">
                  <c:v>1266.5409999999999</c:v>
                </c:pt>
                <c:pt idx="1280">
                  <c:v>1267.0229999999999</c:v>
                </c:pt>
                <c:pt idx="1281">
                  <c:v>1267.5060000000001</c:v>
                </c:pt>
                <c:pt idx="1282">
                  <c:v>1267.9880000000001</c:v>
                </c:pt>
                <c:pt idx="1283">
                  <c:v>1268.47</c:v>
                </c:pt>
                <c:pt idx="1284">
                  <c:v>1268.952</c:v>
                </c:pt>
                <c:pt idx="1285">
                  <c:v>1269.434</c:v>
                </c:pt>
                <c:pt idx="1286">
                  <c:v>1269.9159999999999</c:v>
                </c:pt>
                <c:pt idx="1287">
                  <c:v>1270.3979999999999</c:v>
                </c:pt>
                <c:pt idx="1288">
                  <c:v>1270.8800000000001</c:v>
                </c:pt>
                <c:pt idx="1289">
                  <c:v>1271.3630000000001</c:v>
                </c:pt>
                <c:pt idx="1290">
                  <c:v>1271.845</c:v>
                </c:pt>
                <c:pt idx="1291">
                  <c:v>1272.327</c:v>
                </c:pt>
                <c:pt idx="1292">
                  <c:v>1272.809</c:v>
                </c:pt>
                <c:pt idx="1293">
                  <c:v>1273.2909999999999</c:v>
                </c:pt>
                <c:pt idx="1294">
                  <c:v>1273.7729999999999</c:v>
                </c:pt>
                <c:pt idx="1295">
                  <c:v>1274.2550000000001</c:v>
                </c:pt>
                <c:pt idx="1296">
                  <c:v>1274.7370000000001</c:v>
                </c:pt>
                <c:pt idx="1297">
                  <c:v>1275.22</c:v>
                </c:pt>
                <c:pt idx="1298">
                  <c:v>1275.702</c:v>
                </c:pt>
                <c:pt idx="1299">
                  <c:v>1276.184</c:v>
                </c:pt>
                <c:pt idx="1300">
                  <c:v>1276.6659999999999</c:v>
                </c:pt>
                <c:pt idx="1301">
                  <c:v>1277.1479999999999</c:v>
                </c:pt>
                <c:pt idx="1302">
                  <c:v>1277.6300000000001</c:v>
                </c:pt>
                <c:pt idx="1303">
                  <c:v>1278.1120000000001</c:v>
                </c:pt>
                <c:pt idx="1304">
                  <c:v>1278.5940000000001</c:v>
                </c:pt>
                <c:pt idx="1305">
                  <c:v>1279.077</c:v>
                </c:pt>
                <c:pt idx="1306">
                  <c:v>1279.559</c:v>
                </c:pt>
                <c:pt idx="1307">
                  <c:v>1280.0409999999999</c:v>
                </c:pt>
                <c:pt idx="1308">
                  <c:v>1280.5229999999999</c:v>
                </c:pt>
                <c:pt idx="1309">
                  <c:v>1281.0050000000001</c:v>
                </c:pt>
                <c:pt idx="1310">
                  <c:v>1281.4870000000001</c:v>
                </c:pt>
                <c:pt idx="1311">
                  <c:v>1281.9690000000001</c:v>
                </c:pt>
                <c:pt idx="1312">
                  <c:v>1282.451</c:v>
                </c:pt>
                <c:pt idx="1313">
                  <c:v>1282.934</c:v>
                </c:pt>
                <c:pt idx="1314">
                  <c:v>1283.4159999999999</c:v>
                </c:pt>
                <c:pt idx="1315">
                  <c:v>1283.8979999999999</c:v>
                </c:pt>
                <c:pt idx="1316">
                  <c:v>1284.3800000000001</c:v>
                </c:pt>
                <c:pt idx="1317">
                  <c:v>1284.8620000000001</c:v>
                </c:pt>
                <c:pt idx="1318">
                  <c:v>1285.3440000000001</c:v>
                </c:pt>
                <c:pt idx="1319">
                  <c:v>1285.826</c:v>
                </c:pt>
                <c:pt idx="1320">
                  <c:v>1286.308</c:v>
                </c:pt>
                <c:pt idx="1321">
                  <c:v>1286.7909999999999</c:v>
                </c:pt>
                <c:pt idx="1322">
                  <c:v>1287.2729999999999</c:v>
                </c:pt>
                <c:pt idx="1323">
                  <c:v>1287.7550000000001</c:v>
                </c:pt>
                <c:pt idx="1324">
                  <c:v>1288.2370000000001</c:v>
                </c:pt>
                <c:pt idx="1325">
                  <c:v>1288.7190000000001</c:v>
                </c:pt>
                <c:pt idx="1326">
                  <c:v>1289.201</c:v>
                </c:pt>
                <c:pt idx="1327">
                  <c:v>1289.683</c:v>
                </c:pt>
                <c:pt idx="1328">
                  <c:v>1290.165</c:v>
                </c:pt>
                <c:pt idx="1329">
                  <c:v>1290.6479999999999</c:v>
                </c:pt>
                <c:pt idx="1330">
                  <c:v>1291.1300000000001</c:v>
                </c:pt>
                <c:pt idx="1331">
                  <c:v>1291.6120000000001</c:v>
                </c:pt>
                <c:pt idx="1332">
                  <c:v>1292.0940000000001</c:v>
                </c:pt>
                <c:pt idx="1333">
                  <c:v>1292.576</c:v>
                </c:pt>
                <c:pt idx="1334">
                  <c:v>1293.058</c:v>
                </c:pt>
                <c:pt idx="1335">
                  <c:v>1293.54</c:v>
                </c:pt>
                <c:pt idx="1336">
                  <c:v>1294.0219999999999</c:v>
                </c:pt>
                <c:pt idx="1337">
                  <c:v>1294.5050000000001</c:v>
                </c:pt>
                <c:pt idx="1338">
                  <c:v>1294.9870000000001</c:v>
                </c:pt>
                <c:pt idx="1339">
                  <c:v>1295.4690000000001</c:v>
                </c:pt>
                <c:pt idx="1340">
                  <c:v>1295.951</c:v>
                </c:pt>
                <c:pt idx="1341">
                  <c:v>1296.433</c:v>
                </c:pt>
                <c:pt idx="1342">
                  <c:v>1296.915</c:v>
                </c:pt>
                <c:pt idx="1343">
                  <c:v>1297.3969999999999</c:v>
                </c:pt>
                <c:pt idx="1344">
                  <c:v>1297.8789999999999</c:v>
                </c:pt>
                <c:pt idx="1345">
                  <c:v>1298.3620000000001</c:v>
                </c:pt>
                <c:pt idx="1346">
                  <c:v>1298.8440000000001</c:v>
                </c:pt>
                <c:pt idx="1347">
                  <c:v>1299.326</c:v>
                </c:pt>
                <c:pt idx="1348">
                  <c:v>1299.808</c:v>
                </c:pt>
                <c:pt idx="1349">
                  <c:v>1300.29</c:v>
                </c:pt>
                <c:pt idx="1350">
                  <c:v>1300.7719999999999</c:v>
                </c:pt>
                <c:pt idx="1351">
                  <c:v>1301.2539999999999</c:v>
                </c:pt>
                <c:pt idx="1352">
                  <c:v>1301.7360000000001</c:v>
                </c:pt>
                <c:pt idx="1353">
                  <c:v>1302.2190000000001</c:v>
                </c:pt>
                <c:pt idx="1354">
                  <c:v>1302.701</c:v>
                </c:pt>
                <c:pt idx="1355">
                  <c:v>1303.183</c:v>
                </c:pt>
                <c:pt idx="1356">
                  <c:v>1303.665</c:v>
                </c:pt>
                <c:pt idx="1357">
                  <c:v>1304.1469999999999</c:v>
                </c:pt>
                <c:pt idx="1358">
                  <c:v>1304.6289999999999</c:v>
                </c:pt>
                <c:pt idx="1359">
                  <c:v>1305.1110000000001</c:v>
                </c:pt>
                <c:pt idx="1360">
                  <c:v>1305.5930000000001</c:v>
                </c:pt>
                <c:pt idx="1361">
                  <c:v>1306.076</c:v>
                </c:pt>
                <c:pt idx="1362">
                  <c:v>1306.558</c:v>
                </c:pt>
                <c:pt idx="1363">
                  <c:v>1307.04</c:v>
                </c:pt>
                <c:pt idx="1364">
                  <c:v>1307.5219999999999</c:v>
                </c:pt>
                <c:pt idx="1365">
                  <c:v>1308.0039999999999</c:v>
                </c:pt>
                <c:pt idx="1366">
                  <c:v>1308.4860000000001</c:v>
                </c:pt>
                <c:pt idx="1367">
                  <c:v>1308.9680000000001</c:v>
                </c:pt>
                <c:pt idx="1368">
                  <c:v>1309.45</c:v>
                </c:pt>
                <c:pt idx="1369">
                  <c:v>1309.933</c:v>
                </c:pt>
                <c:pt idx="1370">
                  <c:v>1310.415</c:v>
                </c:pt>
                <c:pt idx="1371">
                  <c:v>1310.8969999999999</c:v>
                </c:pt>
                <c:pt idx="1372">
                  <c:v>1311.3789999999999</c:v>
                </c:pt>
                <c:pt idx="1373">
                  <c:v>1311.8610000000001</c:v>
                </c:pt>
                <c:pt idx="1374">
                  <c:v>1312.3430000000001</c:v>
                </c:pt>
                <c:pt idx="1375">
                  <c:v>1312.825</c:v>
                </c:pt>
                <c:pt idx="1376">
                  <c:v>1313.307</c:v>
                </c:pt>
                <c:pt idx="1377">
                  <c:v>1313.79</c:v>
                </c:pt>
                <c:pt idx="1378">
                  <c:v>1314.2719999999999</c:v>
                </c:pt>
                <c:pt idx="1379">
                  <c:v>1314.7539999999999</c:v>
                </c:pt>
                <c:pt idx="1380">
                  <c:v>1315.2360000000001</c:v>
                </c:pt>
                <c:pt idx="1381">
                  <c:v>1315.7180000000001</c:v>
                </c:pt>
                <c:pt idx="1382">
                  <c:v>1316.2</c:v>
                </c:pt>
                <c:pt idx="1383">
                  <c:v>1316.682</c:v>
                </c:pt>
                <c:pt idx="1384">
                  <c:v>1317.164</c:v>
                </c:pt>
                <c:pt idx="1385">
                  <c:v>1317.6469999999999</c:v>
                </c:pt>
                <c:pt idx="1386">
                  <c:v>1318.1289999999999</c:v>
                </c:pt>
                <c:pt idx="1387">
                  <c:v>1318.6110000000001</c:v>
                </c:pt>
                <c:pt idx="1388">
                  <c:v>1319.0930000000001</c:v>
                </c:pt>
                <c:pt idx="1389">
                  <c:v>1319.575</c:v>
                </c:pt>
                <c:pt idx="1390">
                  <c:v>1320.057</c:v>
                </c:pt>
                <c:pt idx="1391">
                  <c:v>1320.539</c:v>
                </c:pt>
                <c:pt idx="1392">
                  <c:v>1321.021</c:v>
                </c:pt>
                <c:pt idx="1393">
                  <c:v>1321.5039999999999</c:v>
                </c:pt>
                <c:pt idx="1394">
                  <c:v>1321.9860000000001</c:v>
                </c:pt>
                <c:pt idx="1395">
                  <c:v>1322.4680000000001</c:v>
                </c:pt>
                <c:pt idx="1396">
                  <c:v>1322.95</c:v>
                </c:pt>
                <c:pt idx="1397">
                  <c:v>1323.432</c:v>
                </c:pt>
                <c:pt idx="1398">
                  <c:v>1323.914</c:v>
                </c:pt>
                <c:pt idx="1399">
                  <c:v>1324.396</c:v>
                </c:pt>
                <c:pt idx="1400">
                  <c:v>1324.8779999999999</c:v>
                </c:pt>
                <c:pt idx="1401">
                  <c:v>1325.3610000000001</c:v>
                </c:pt>
                <c:pt idx="1402">
                  <c:v>1325.8430000000001</c:v>
                </c:pt>
                <c:pt idx="1403">
                  <c:v>1326.325</c:v>
                </c:pt>
                <c:pt idx="1404">
                  <c:v>1326.807</c:v>
                </c:pt>
                <c:pt idx="1405">
                  <c:v>1327.289</c:v>
                </c:pt>
                <c:pt idx="1406">
                  <c:v>1327.771</c:v>
                </c:pt>
                <c:pt idx="1407">
                  <c:v>1328.2529999999999</c:v>
                </c:pt>
                <c:pt idx="1408">
                  <c:v>1328.7349999999999</c:v>
                </c:pt>
                <c:pt idx="1409">
                  <c:v>1329.2180000000001</c:v>
                </c:pt>
                <c:pt idx="1410">
                  <c:v>1329.7</c:v>
                </c:pt>
                <c:pt idx="1411">
                  <c:v>1330.182</c:v>
                </c:pt>
                <c:pt idx="1412">
                  <c:v>1330.664</c:v>
                </c:pt>
                <c:pt idx="1413">
                  <c:v>1331.146</c:v>
                </c:pt>
                <c:pt idx="1414">
                  <c:v>1331.6279999999999</c:v>
                </c:pt>
                <c:pt idx="1415">
                  <c:v>1332.11</c:v>
                </c:pt>
                <c:pt idx="1416">
                  <c:v>1332.5920000000001</c:v>
                </c:pt>
                <c:pt idx="1417">
                  <c:v>1333.075</c:v>
                </c:pt>
                <c:pt idx="1418">
                  <c:v>1333.557</c:v>
                </c:pt>
                <c:pt idx="1419">
                  <c:v>1334.039</c:v>
                </c:pt>
                <c:pt idx="1420">
                  <c:v>1334.521</c:v>
                </c:pt>
                <c:pt idx="1421">
                  <c:v>1335.0029999999999</c:v>
                </c:pt>
                <c:pt idx="1422">
                  <c:v>1335.4849999999999</c:v>
                </c:pt>
                <c:pt idx="1423">
                  <c:v>1335.9670000000001</c:v>
                </c:pt>
                <c:pt idx="1424">
                  <c:v>1336.4490000000001</c:v>
                </c:pt>
                <c:pt idx="1425">
                  <c:v>1336.932</c:v>
                </c:pt>
                <c:pt idx="1426">
                  <c:v>1337.414</c:v>
                </c:pt>
                <c:pt idx="1427">
                  <c:v>1337.896</c:v>
                </c:pt>
                <c:pt idx="1428">
                  <c:v>1338.3779999999999</c:v>
                </c:pt>
                <c:pt idx="1429">
                  <c:v>1338.86</c:v>
                </c:pt>
                <c:pt idx="1430">
                  <c:v>1339.3420000000001</c:v>
                </c:pt>
                <c:pt idx="1431">
                  <c:v>1339.8240000000001</c:v>
                </c:pt>
                <c:pt idx="1432">
                  <c:v>1340.306</c:v>
                </c:pt>
                <c:pt idx="1433">
                  <c:v>1340.789</c:v>
                </c:pt>
                <c:pt idx="1434">
                  <c:v>1341.271</c:v>
                </c:pt>
                <c:pt idx="1435">
                  <c:v>1341.7529999999999</c:v>
                </c:pt>
                <c:pt idx="1436">
                  <c:v>1342.2349999999999</c:v>
                </c:pt>
                <c:pt idx="1437">
                  <c:v>1342.7170000000001</c:v>
                </c:pt>
                <c:pt idx="1438">
                  <c:v>1343.1990000000001</c:v>
                </c:pt>
                <c:pt idx="1439">
                  <c:v>1343.681</c:v>
                </c:pt>
                <c:pt idx="1440">
                  <c:v>1344.163</c:v>
                </c:pt>
                <c:pt idx="1441">
                  <c:v>1344.646</c:v>
                </c:pt>
                <c:pt idx="1442">
                  <c:v>1345.1279999999999</c:v>
                </c:pt>
                <c:pt idx="1443">
                  <c:v>1345.61</c:v>
                </c:pt>
                <c:pt idx="1444">
                  <c:v>1346.0920000000001</c:v>
                </c:pt>
                <c:pt idx="1445">
                  <c:v>1346.5740000000001</c:v>
                </c:pt>
                <c:pt idx="1446">
                  <c:v>1347.056</c:v>
                </c:pt>
                <c:pt idx="1447">
                  <c:v>1347.538</c:v>
                </c:pt>
                <c:pt idx="1448">
                  <c:v>1348.02</c:v>
                </c:pt>
                <c:pt idx="1449">
                  <c:v>1348.5029999999999</c:v>
                </c:pt>
                <c:pt idx="1450">
                  <c:v>1348.9849999999999</c:v>
                </c:pt>
                <c:pt idx="1451">
                  <c:v>1349.4670000000001</c:v>
                </c:pt>
                <c:pt idx="1452">
                  <c:v>1349.9490000000001</c:v>
                </c:pt>
                <c:pt idx="1453">
                  <c:v>1350.431</c:v>
                </c:pt>
                <c:pt idx="1454">
                  <c:v>1350.913</c:v>
                </c:pt>
                <c:pt idx="1455">
                  <c:v>1351.395</c:v>
                </c:pt>
                <c:pt idx="1456">
                  <c:v>1351.877</c:v>
                </c:pt>
                <c:pt idx="1457">
                  <c:v>1352.3589999999999</c:v>
                </c:pt>
                <c:pt idx="1458">
                  <c:v>1352.8420000000001</c:v>
                </c:pt>
                <c:pt idx="1459">
                  <c:v>1353.3240000000001</c:v>
                </c:pt>
                <c:pt idx="1460">
                  <c:v>1353.806</c:v>
                </c:pt>
                <c:pt idx="1461">
                  <c:v>1354.288</c:v>
                </c:pt>
                <c:pt idx="1462">
                  <c:v>1354.77</c:v>
                </c:pt>
                <c:pt idx="1463">
                  <c:v>1355.252</c:v>
                </c:pt>
                <c:pt idx="1464">
                  <c:v>1355.7339999999999</c:v>
                </c:pt>
                <c:pt idx="1465">
                  <c:v>1356.2170000000001</c:v>
                </c:pt>
                <c:pt idx="1466">
                  <c:v>1356.6990000000001</c:v>
                </c:pt>
                <c:pt idx="1467">
                  <c:v>1357.181</c:v>
                </c:pt>
                <c:pt idx="1468">
                  <c:v>1357.663</c:v>
                </c:pt>
                <c:pt idx="1469">
                  <c:v>1358.145</c:v>
                </c:pt>
                <c:pt idx="1470">
                  <c:v>1358.627</c:v>
                </c:pt>
                <c:pt idx="1471">
                  <c:v>1359.1089999999999</c:v>
                </c:pt>
                <c:pt idx="1472">
                  <c:v>1359.5909999999999</c:v>
                </c:pt>
                <c:pt idx="1473">
                  <c:v>1360.0730000000001</c:v>
                </c:pt>
                <c:pt idx="1474">
                  <c:v>1360.556</c:v>
                </c:pt>
                <c:pt idx="1475">
                  <c:v>1361.038</c:v>
                </c:pt>
                <c:pt idx="1476">
                  <c:v>1361.52</c:v>
                </c:pt>
                <c:pt idx="1477">
                  <c:v>1362.002</c:v>
                </c:pt>
                <c:pt idx="1478">
                  <c:v>1362.4839999999999</c:v>
                </c:pt>
                <c:pt idx="1479">
                  <c:v>1362.9659999999999</c:v>
                </c:pt>
                <c:pt idx="1480">
                  <c:v>1363.4480000000001</c:v>
                </c:pt>
                <c:pt idx="1481">
                  <c:v>1363.931</c:v>
                </c:pt>
                <c:pt idx="1482">
                  <c:v>1364.413</c:v>
                </c:pt>
                <c:pt idx="1483">
                  <c:v>1364.895</c:v>
                </c:pt>
                <c:pt idx="1484">
                  <c:v>1365.377</c:v>
                </c:pt>
                <c:pt idx="1485">
                  <c:v>1365.8589999999999</c:v>
                </c:pt>
                <c:pt idx="1486">
                  <c:v>1366.3409999999999</c:v>
                </c:pt>
                <c:pt idx="1487">
                  <c:v>1366.8230000000001</c:v>
                </c:pt>
                <c:pt idx="1488">
                  <c:v>1367.3050000000001</c:v>
                </c:pt>
                <c:pt idx="1489">
                  <c:v>1367.787</c:v>
                </c:pt>
                <c:pt idx="1490">
                  <c:v>1368.27</c:v>
                </c:pt>
                <c:pt idx="1491">
                  <c:v>1368.752</c:v>
                </c:pt>
                <c:pt idx="1492">
                  <c:v>1369.2339999999999</c:v>
                </c:pt>
                <c:pt idx="1493">
                  <c:v>1369.7159999999999</c:v>
                </c:pt>
                <c:pt idx="1494">
                  <c:v>1370.1980000000001</c:v>
                </c:pt>
                <c:pt idx="1495">
                  <c:v>1370.68</c:v>
                </c:pt>
                <c:pt idx="1496">
                  <c:v>1371.162</c:v>
                </c:pt>
                <c:pt idx="1497">
                  <c:v>1371.645</c:v>
                </c:pt>
                <c:pt idx="1498">
                  <c:v>1372.127</c:v>
                </c:pt>
                <c:pt idx="1499">
                  <c:v>1372.6089999999999</c:v>
                </c:pt>
                <c:pt idx="1500">
                  <c:v>1373.0909999999999</c:v>
                </c:pt>
                <c:pt idx="1501">
                  <c:v>1373.5730000000001</c:v>
                </c:pt>
                <c:pt idx="1502">
                  <c:v>1374.0550000000001</c:v>
                </c:pt>
                <c:pt idx="1503">
                  <c:v>1374.537</c:v>
                </c:pt>
                <c:pt idx="1504">
                  <c:v>1375.019</c:v>
                </c:pt>
                <c:pt idx="1505">
                  <c:v>1375.501</c:v>
                </c:pt>
                <c:pt idx="1506">
                  <c:v>1375.9839999999999</c:v>
                </c:pt>
                <c:pt idx="1507">
                  <c:v>1376.4659999999999</c:v>
                </c:pt>
                <c:pt idx="1508">
                  <c:v>1376.9480000000001</c:v>
                </c:pt>
                <c:pt idx="1509">
                  <c:v>1377.43</c:v>
                </c:pt>
                <c:pt idx="1510">
                  <c:v>1377.912</c:v>
                </c:pt>
                <c:pt idx="1511">
                  <c:v>1378.394</c:v>
                </c:pt>
                <c:pt idx="1512">
                  <c:v>1378.876</c:v>
                </c:pt>
                <c:pt idx="1513">
                  <c:v>1379.3589999999999</c:v>
                </c:pt>
                <c:pt idx="1514">
                  <c:v>1379.8409999999999</c:v>
                </c:pt>
                <c:pt idx="1515">
                  <c:v>1380.3230000000001</c:v>
                </c:pt>
                <c:pt idx="1516">
                  <c:v>1380.8050000000001</c:v>
                </c:pt>
                <c:pt idx="1517">
                  <c:v>1381.287</c:v>
                </c:pt>
                <c:pt idx="1518">
                  <c:v>1381.769</c:v>
                </c:pt>
                <c:pt idx="1519">
                  <c:v>1382.251</c:v>
                </c:pt>
                <c:pt idx="1520">
                  <c:v>1382.7329999999999</c:v>
                </c:pt>
                <c:pt idx="1521">
                  <c:v>1383.2149999999999</c:v>
                </c:pt>
                <c:pt idx="1522">
                  <c:v>1383.6980000000001</c:v>
                </c:pt>
                <c:pt idx="1523">
                  <c:v>1384.18</c:v>
                </c:pt>
                <c:pt idx="1524">
                  <c:v>1384.662</c:v>
                </c:pt>
                <c:pt idx="1525">
                  <c:v>1385.144</c:v>
                </c:pt>
                <c:pt idx="1526">
                  <c:v>1385.626</c:v>
                </c:pt>
                <c:pt idx="1527">
                  <c:v>1386.1079999999999</c:v>
                </c:pt>
                <c:pt idx="1528">
                  <c:v>1386.59</c:v>
                </c:pt>
                <c:pt idx="1529">
                  <c:v>1387.0730000000001</c:v>
                </c:pt>
                <c:pt idx="1530">
                  <c:v>1387.5550000000001</c:v>
                </c:pt>
                <c:pt idx="1531">
                  <c:v>1388.037</c:v>
                </c:pt>
                <c:pt idx="1532">
                  <c:v>1388.519</c:v>
                </c:pt>
                <c:pt idx="1533">
                  <c:v>1389.001</c:v>
                </c:pt>
                <c:pt idx="1534">
                  <c:v>1389.4829999999999</c:v>
                </c:pt>
                <c:pt idx="1535">
                  <c:v>1389.9649999999999</c:v>
                </c:pt>
                <c:pt idx="1536">
                  <c:v>1390.4469999999999</c:v>
                </c:pt>
                <c:pt idx="1537">
                  <c:v>1390.9290000000001</c:v>
                </c:pt>
                <c:pt idx="1538">
                  <c:v>1391.412</c:v>
                </c:pt>
                <c:pt idx="1539">
                  <c:v>1391.894</c:v>
                </c:pt>
                <c:pt idx="1540">
                  <c:v>1392.376</c:v>
                </c:pt>
                <c:pt idx="1541">
                  <c:v>1392.8579999999999</c:v>
                </c:pt>
                <c:pt idx="1542">
                  <c:v>1393.34</c:v>
                </c:pt>
                <c:pt idx="1543">
                  <c:v>1393.8219999999999</c:v>
                </c:pt>
                <c:pt idx="1544">
                  <c:v>1394.3040000000001</c:v>
                </c:pt>
                <c:pt idx="1545">
                  <c:v>1394.7860000000001</c:v>
                </c:pt>
                <c:pt idx="1546">
                  <c:v>1395.269</c:v>
                </c:pt>
                <c:pt idx="1547">
                  <c:v>1395.751</c:v>
                </c:pt>
                <c:pt idx="1548">
                  <c:v>1396.2329999999999</c:v>
                </c:pt>
                <c:pt idx="1549">
                  <c:v>1396.7149999999999</c:v>
                </c:pt>
                <c:pt idx="1550">
                  <c:v>1397.1969999999999</c:v>
                </c:pt>
                <c:pt idx="1551">
                  <c:v>1397.6790000000001</c:v>
                </c:pt>
                <c:pt idx="1552">
                  <c:v>1398.1610000000001</c:v>
                </c:pt>
                <c:pt idx="1553">
                  <c:v>1398.643</c:v>
                </c:pt>
                <c:pt idx="1554">
                  <c:v>1399.126</c:v>
                </c:pt>
                <c:pt idx="1555">
                  <c:v>1399.6079999999999</c:v>
                </c:pt>
                <c:pt idx="1556">
                  <c:v>1400.09</c:v>
                </c:pt>
                <c:pt idx="1557">
                  <c:v>1400.5719999999999</c:v>
                </c:pt>
                <c:pt idx="1558">
                  <c:v>1401.0540000000001</c:v>
                </c:pt>
                <c:pt idx="1559">
                  <c:v>1401.5360000000001</c:v>
                </c:pt>
                <c:pt idx="1560">
                  <c:v>1402.018</c:v>
                </c:pt>
                <c:pt idx="1561">
                  <c:v>1402.5</c:v>
                </c:pt>
                <c:pt idx="1562">
                  <c:v>1402.9829999999999</c:v>
                </c:pt>
                <c:pt idx="1563">
                  <c:v>1403.4649999999999</c:v>
                </c:pt>
                <c:pt idx="1564">
                  <c:v>1403.9469999999999</c:v>
                </c:pt>
                <c:pt idx="1565">
                  <c:v>1404.4290000000001</c:v>
                </c:pt>
                <c:pt idx="1566">
                  <c:v>1404.9110000000001</c:v>
                </c:pt>
                <c:pt idx="1567">
                  <c:v>1405.393</c:v>
                </c:pt>
                <c:pt idx="1568">
                  <c:v>1405.875</c:v>
                </c:pt>
                <c:pt idx="1569">
                  <c:v>1406.3579999999999</c:v>
                </c:pt>
                <c:pt idx="1570">
                  <c:v>1406.84</c:v>
                </c:pt>
                <c:pt idx="1571">
                  <c:v>1407.3219999999999</c:v>
                </c:pt>
                <c:pt idx="1572">
                  <c:v>1407.8040000000001</c:v>
                </c:pt>
                <c:pt idx="1573">
                  <c:v>1408.2860000000001</c:v>
                </c:pt>
                <c:pt idx="1574">
                  <c:v>1408.768</c:v>
                </c:pt>
                <c:pt idx="1575">
                  <c:v>1409.25</c:v>
                </c:pt>
                <c:pt idx="1576">
                  <c:v>1409.732</c:v>
                </c:pt>
                <c:pt idx="1577">
                  <c:v>1410.2139999999999</c:v>
                </c:pt>
                <c:pt idx="1578">
                  <c:v>1410.6969999999999</c:v>
                </c:pt>
                <c:pt idx="1579">
                  <c:v>1411.1790000000001</c:v>
                </c:pt>
                <c:pt idx="1580">
                  <c:v>1411.6610000000001</c:v>
                </c:pt>
                <c:pt idx="1581">
                  <c:v>1412.143</c:v>
                </c:pt>
                <c:pt idx="1582">
                  <c:v>1412.625</c:v>
                </c:pt>
                <c:pt idx="1583">
                  <c:v>1413.107</c:v>
                </c:pt>
                <c:pt idx="1584">
                  <c:v>1413.5889999999999</c:v>
                </c:pt>
                <c:pt idx="1585">
                  <c:v>1414.0719999999999</c:v>
                </c:pt>
                <c:pt idx="1586">
                  <c:v>1414.5540000000001</c:v>
                </c:pt>
                <c:pt idx="1587">
                  <c:v>1415.0360000000001</c:v>
                </c:pt>
                <c:pt idx="1588">
                  <c:v>1415.518</c:v>
                </c:pt>
                <c:pt idx="1589">
                  <c:v>1416</c:v>
                </c:pt>
                <c:pt idx="1590">
                  <c:v>1416.482</c:v>
                </c:pt>
                <c:pt idx="1591">
                  <c:v>1416.9639999999999</c:v>
                </c:pt>
                <c:pt idx="1592">
                  <c:v>1417.4459999999999</c:v>
                </c:pt>
                <c:pt idx="1593">
                  <c:v>1417.9280000000001</c:v>
                </c:pt>
                <c:pt idx="1594">
                  <c:v>1418.4110000000001</c:v>
                </c:pt>
                <c:pt idx="1595">
                  <c:v>1418.893</c:v>
                </c:pt>
                <c:pt idx="1596">
                  <c:v>1419.375</c:v>
                </c:pt>
                <c:pt idx="1597">
                  <c:v>1419.857</c:v>
                </c:pt>
                <c:pt idx="1598">
                  <c:v>1420.3389999999999</c:v>
                </c:pt>
                <c:pt idx="1599">
                  <c:v>1420.8209999999999</c:v>
                </c:pt>
                <c:pt idx="1600">
                  <c:v>1421.3030000000001</c:v>
                </c:pt>
                <c:pt idx="1601">
                  <c:v>1421.7860000000001</c:v>
                </c:pt>
                <c:pt idx="1602">
                  <c:v>1422.268</c:v>
                </c:pt>
                <c:pt idx="1603">
                  <c:v>1422.75</c:v>
                </c:pt>
                <c:pt idx="1604">
                  <c:v>1423.232</c:v>
                </c:pt>
                <c:pt idx="1605">
                  <c:v>1423.7139999999999</c:v>
                </c:pt>
                <c:pt idx="1606">
                  <c:v>1424.1959999999999</c:v>
                </c:pt>
                <c:pt idx="1607">
                  <c:v>1424.6780000000001</c:v>
                </c:pt>
                <c:pt idx="1608">
                  <c:v>1425.16</c:v>
                </c:pt>
                <c:pt idx="1609">
                  <c:v>1425.6420000000001</c:v>
                </c:pt>
                <c:pt idx="1610">
                  <c:v>1426.125</c:v>
                </c:pt>
                <c:pt idx="1611">
                  <c:v>1426.607</c:v>
                </c:pt>
                <c:pt idx="1612">
                  <c:v>1427.0889999999999</c:v>
                </c:pt>
                <c:pt idx="1613">
                  <c:v>1427.5709999999999</c:v>
                </c:pt>
                <c:pt idx="1614">
                  <c:v>1428.0530000000001</c:v>
                </c:pt>
                <c:pt idx="1615">
                  <c:v>1428.5350000000001</c:v>
                </c:pt>
                <c:pt idx="1616">
                  <c:v>1429.0170000000001</c:v>
                </c:pt>
                <c:pt idx="1617">
                  <c:v>1429.5</c:v>
                </c:pt>
                <c:pt idx="1618">
                  <c:v>1429.982</c:v>
                </c:pt>
                <c:pt idx="1619">
                  <c:v>1430.4639999999999</c:v>
                </c:pt>
                <c:pt idx="1620">
                  <c:v>1430.9459999999999</c:v>
                </c:pt>
                <c:pt idx="1621">
                  <c:v>1431.4280000000001</c:v>
                </c:pt>
                <c:pt idx="1622">
                  <c:v>1431.91</c:v>
                </c:pt>
                <c:pt idx="1623">
                  <c:v>1432.3920000000001</c:v>
                </c:pt>
                <c:pt idx="1624">
                  <c:v>1432.874</c:v>
                </c:pt>
                <c:pt idx="1625">
                  <c:v>1433.356</c:v>
                </c:pt>
                <c:pt idx="1626">
                  <c:v>1433.8389999999999</c:v>
                </c:pt>
                <c:pt idx="1627">
                  <c:v>1434.3209999999999</c:v>
                </c:pt>
                <c:pt idx="1628">
                  <c:v>1434.8030000000001</c:v>
                </c:pt>
                <c:pt idx="1629">
                  <c:v>1435.2850000000001</c:v>
                </c:pt>
                <c:pt idx="1630">
                  <c:v>1435.7670000000001</c:v>
                </c:pt>
                <c:pt idx="1631">
                  <c:v>1436.249</c:v>
                </c:pt>
                <c:pt idx="1632">
                  <c:v>1436.731</c:v>
                </c:pt>
                <c:pt idx="1633">
                  <c:v>1437.2139999999999</c:v>
                </c:pt>
                <c:pt idx="1634">
                  <c:v>1437.6959999999999</c:v>
                </c:pt>
                <c:pt idx="1635">
                  <c:v>1438.1780000000001</c:v>
                </c:pt>
                <c:pt idx="1636">
                  <c:v>1438.66</c:v>
                </c:pt>
                <c:pt idx="1637">
                  <c:v>1439.1420000000001</c:v>
                </c:pt>
                <c:pt idx="1638">
                  <c:v>1439.624</c:v>
                </c:pt>
                <c:pt idx="1639">
                  <c:v>1440.106</c:v>
                </c:pt>
                <c:pt idx="1640">
                  <c:v>1440.588</c:v>
                </c:pt>
                <c:pt idx="1641">
                  <c:v>1441.07</c:v>
                </c:pt>
                <c:pt idx="1642">
                  <c:v>1441.5530000000001</c:v>
                </c:pt>
                <c:pt idx="1643">
                  <c:v>1442.0350000000001</c:v>
                </c:pt>
                <c:pt idx="1644">
                  <c:v>1442.5170000000001</c:v>
                </c:pt>
                <c:pt idx="1645">
                  <c:v>1442.999</c:v>
                </c:pt>
                <c:pt idx="1646">
                  <c:v>1443.481</c:v>
                </c:pt>
                <c:pt idx="1647">
                  <c:v>1443.963</c:v>
                </c:pt>
                <c:pt idx="1648">
                  <c:v>1444.4449999999999</c:v>
                </c:pt>
                <c:pt idx="1649">
                  <c:v>1444.9269999999999</c:v>
                </c:pt>
                <c:pt idx="1650">
                  <c:v>1445.41</c:v>
                </c:pt>
                <c:pt idx="1651">
                  <c:v>1445.8920000000001</c:v>
                </c:pt>
                <c:pt idx="1652">
                  <c:v>1446.374</c:v>
                </c:pt>
                <c:pt idx="1653">
                  <c:v>1446.856</c:v>
                </c:pt>
                <c:pt idx="1654">
                  <c:v>1447.338</c:v>
                </c:pt>
                <c:pt idx="1655">
                  <c:v>1447.82</c:v>
                </c:pt>
                <c:pt idx="1656">
                  <c:v>1448.3019999999999</c:v>
                </c:pt>
                <c:pt idx="1657">
                  <c:v>1448.7840000000001</c:v>
                </c:pt>
                <c:pt idx="1658">
                  <c:v>1449.2670000000001</c:v>
                </c:pt>
                <c:pt idx="1659">
                  <c:v>1449.749</c:v>
                </c:pt>
                <c:pt idx="1660">
                  <c:v>1450.231</c:v>
                </c:pt>
                <c:pt idx="1661">
                  <c:v>1450.713</c:v>
                </c:pt>
                <c:pt idx="1662">
                  <c:v>1451.1949999999999</c:v>
                </c:pt>
                <c:pt idx="1663">
                  <c:v>1451.6769999999999</c:v>
                </c:pt>
                <c:pt idx="1664">
                  <c:v>1452.1590000000001</c:v>
                </c:pt>
                <c:pt idx="1665">
                  <c:v>1452.6410000000001</c:v>
                </c:pt>
                <c:pt idx="1666">
                  <c:v>1453.124</c:v>
                </c:pt>
                <c:pt idx="1667">
                  <c:v>1453.606</c:v>
                </c:pt>
                <c:pt idx="1668">
                  <c:v>1454.088</c:v>
                </c:pt>
                <c:pt idx="1669">
                  <c:v>1454.57</c:v>
                </c:pt>
                <c:pt idx="1670">
                  <c:v>1455.0519999999999</c:v>
                </c:pt>
                <c:pt idx="1671">
                  <c:v>1455.5340000000001</c:v>
                </c:pt>
                <c:pt idx="1672">
                  <c:v>1456.0160000000001</c:v>
                </c:pt>
                <c:pt idx="1673">
                  <c:v>1456.498</c:v>
                </c:pt>
                <c:pt idx="1674">
                  <c:v>1456.981</c:v>
                </c:pt>
                <c:pt idx="1675">
                  <c:v>1457.463</c:v>
                </c:pt>
                <c:pt idx="1676">
                  <c:v>1457.9449999999999</c:v>
                </c:pt>
                <c:pt idx="1677">
                  <c:v>1458.4269999999999</c:v>
                </c:pt>
                <c:pt idx="1678">
                  <c:v>1458.9090000000001</c:v>
                </c:pt>
                <c:pt idx="1679">
                  <c:v>1459.3910000000001</c:v>
                </c:pt>
                <c:pt idx="1680">
                  <c:v>1459.873</c:v>
                </c:pt>
                <c:pt idx="1681">
                  <c:v>1460.355</c:v>
                </c:pt>
                <c:pt idx="1682">
                  <c:v>1460.838</c:v>
                </c:pt>
                <c:pt idx="1683">
                  <c:v>1461.32</c:v>
                </c:pt>
                <c:pt idx="1684">
                  <c:v>1461.8019999999999</c:v>
                </c:pt>
                <c:pt idx="1685">
                  <c:v>1462.2840000000001</c:v>
                </c:pt>
                <c:pt idx="1686">
                  <c:v>1462.7660000000001</c:v>
                </c:pt>
                <c:pt idx="1687">
                  <c:v>1463.248</c:v>
                </c:pt>
                <c:pt idx="1688">
                  <c:v>1463.73</c:v>
                </c:pt>
                <c:pt idx="1689">
                  <c:v>1464.212</c:v>
                </c:pt>
                <c:pt idx="1690">
                  <c:v>1464.6949999999999</c:v>
                </c:pt>
                <c:pt idx="1691">
                  <c:v>1465.1769999999999</c:v>
                </c:pt>
                <c:pt idx="1692">
                  <c:v>1465.6590000000001</c:v>
                </c:pt>
                <c:pt idx="1693">
                  <c:v>1466.1410000000001</c:v>
                </c:pt>
                <c:pt idx="1694">
                  <c:v>1466.623</c:v>
                </c:pt>
                <c:pt idx="1695">
                  <c:v>1467.105</c:v>
                </c:pt>
                <c:pt idx="1696">
                  <c:v>1467.587</c:v>
                </c:pt>
                <c:pt idx="1697">
                  <c:v>1468.069</c:v>
                </c:pt>
                <c:pt idx="1698">
                  <c:v>1468.5519999999999</c:v>
                </c:pt>
                <c:pt idx="1699">
                  <c:v>1469.0340000000001</c:v>
                </c:pt>
                <c:pt idx="1700">
                  <c:v>1469.5160000000001</c:v>
                </c:pt>
                <c:pt idx="1701">
                  <c:v>1469.998</c:v>
                </c:pt>
                <c:pt idx="1702">
                  <c:v>1470.48</c:v>
                </c:pt>
                <c:pt idx="1703">
                  <c:v>1470.962</c:v>
                </c:pt>
                <c:pt idx="1704">
                  <c:v>1471.444</c:v>
                </c:pt>
                <c:pt idx="1705">
                  <c:v>1471.9259999999999</c:v>
                </c:pt>
                <c:pt idx="1706">
                  <c:v>1472.4090000000001</c:v>
                </c:pt>
                <c:pt idx="1707">
                  <c:v>1472.8910000000001</c:v>
                </c:pt>
                <c:pt idx="1708">
                  <c:v>1473.373</c:v>
                </c:pt>
                <c:pt idx="1709">
                  <c:v>1473.855</c:v>
                </c:pt>
                <c:pt idx="1710">
                  <c:v>1474.337</c:v>
                </c:pt>
                <c:pt idx="1711">
                  <c:v>1474.819</c:v>
                </c:pt>
                <c:pt idx="1712">
                  <c:v>1475.3009999999999</c:v>
                </c:pt>
                <c:pt idx="1713">
                  <c:v>1475.7829999999999</c:v>
                </c:pt>
                <c:pt idx="1714">
                  <c:v>1476.2660000000001</c:v>
                </c:pt>
                <c:pt idx="1715">
                  <c:v>1476.748</c:v>
                </c:pt>
                <c:pt idx="1716">
                  <c:v>1477.23</c:v>
                </c:pt>
                <c:pt idx="1717">
                  <c:v>1477.712</c:v>
                </c:pt>
                <c:pt idx="1718">
                  <c:v>1478.194</c:v>
                </c:pt>
                <c:pt idx="1719">
                  <c:v>1478.6759999999999</c:v>
                </c:pt>
                <c:pt idx="1720">
                  <c:v>1479.1579999999999</c:v>
                </c:pt>
                <c:pt idx="1721">
                  <c:v>1479.64</c:v>
                </c:pt>
                <c:pt idx="1722">
                  <c:v>1480.123</c:v>
                </c:pt>
                <c:pt idx="1723">
                  <c:v>1480.605</c:v>
                </c:pt>
                <c:pt idx="1724">
                  <c:v>1481.087</c:v>
                </c:pt>
                <c:pt idx="1725">
                  <c:v>1481.569</c:v>
                </c:pt>
                <c:pt idx="1726">
                  <c:v>1482.0509999999999</c:v>
                </c:pt>
                <c:pt idx="1727">
                  <c:v>1482.5329999999999</c:v>
                </c:pt>
                <c:pt idx="1728">
                  <c:v>1483.0150000000001</c:v>
                </c:pt>
                <c:pt idx="1729">
                  <c:v>1483.4970000000001</c:v>
                </c:pt>
                <c:pt idx="1730">
                  <c:v>1483.979</c:v>
                </c:pt>
                <c:pt idx="1731">
                  <c:v>1484.462</c:v>
                </c:pt>
                <c:pt idx="1732">
                  <c:v>1484.944</c:v>
                </c:pt>
                <c:pt idx="1733">
                  <c:v>1485.4259999999999</c:v>
                </c:pt>
                <c:pt idx="1734">
                  <c:v>1485.9079999999999</c:v>
                </c:pt>
                <c:pt idx="1735">
                  <c:v>1486.39</c:v>
                </c:pt>
                <c:pt idx="1736">
                  <c:v>1486.8720000000001</c:v>
                </c:pt>
                <c:pt idx="1737">
                  <c:v>1487.354</c:v>
                </c:pt>
                <c:pt idx="1738">
                  <c:v>1487.837</c:v>
                </c:pt>
                <c:pt idx="1739">
                  <c:v>1488.319</c:v>
                </c:pt>
                <c:pt idx="1740">
                  <c:v>1488.8009999999999</c:v>
                </c:pt>
                <c:pt idx="1741">
                  <c:v>1489.2829999999999</c:v>
                </c:pt>
                <c:pt idx="1742">
                  <c:v>1489.7650000000001</c:v>
                </c:pt>
                <c:pt idx="1743">
                  <c:v>1490.2470000000001</c:v>
                </c:pt>
                <c:pt idx="1744">
                  <c:v>1490.729</c:v>
                </c:pt>
                <c:pt idx="1745">
                  <c:v>1491.211</c:v>
                </c:pt>
                <c:pt idx="1746">
                  <c:v>1491.693</c:v>
                </c:pt>
                <c:pt idx="1747">
                  <c:v>1492.1759999999999</c:v>
                </c:pt>
                <c:pt idx="1748">
                  <c:v>1492.6579999999999</c:v>
                </c:pt>
                <c:pt idx="1749">
                  <c:v>1493.14</c:v>
                </c:pt>
                <c:pt idx="1750">
                  <c:v>1493.6220000000001</c:v>
                </c:pt>
                <c:pt idx="1751">
                  <c:v>1494.104</c:v>
                </c:pt>
                <c:pt idx="1752">
                  <c:v>1494.586</c:v>
                </c:pt>
                <c:pt idx="1753">
                  <c:v>1495.068</c:v>
                </c:pt>
                <c:pt idx="1754">
                  <c:v>1495.5509999999999</c:v>
                </c:pt>
                <c:pt idx="1755">
                  <c:v>1496.0329999999999</c:v>
                </c:pt>
                <c:pt idx="1756">
                  <c:v>1496.5150000000001</c:v>
                </c:pt>
                <c:pt idx="1757">
                  <c:v>1496.9970000000001</c:v>
                </c:pt>
                <c:pt idx="1758">
                  <c:v>1497.479</c:v>
                </c:pt>
                <c:pt idx="1759">
                  <c:v>1497.961</c:v>
                </c:pt>
                <c:pt idx="1760">
                  <c:v>1498.443</c:v>
                </c:pt>
                <c:pt idx="1761">
                  <c:v>1498.925</c:v>
                </c:pt>
                <c:pt idx="1762">
                  <c:v>1499.4069999999999</c:v>
                </c:pt>
                <c:pt idx="1763">
                  <c:v>1499.89</c:v>
                </c:pt>
                <c:pt idx="1764">
                  <c:v>1500.3720000000001</c:v>
                </c:pt>
                <c:pt idx="1765">
                  <c:v>1500.854</c:v>
                </c:pt>
                <c:pt idx="1766">
                  <c:v>1501.336</c:v>
                </c:pt>
                <c:pt idx="1767">
                  <c:v>1501.818</c:v>
                </c:pt>
                <c:pt idx="1768">
                  <c:v>1502.3</c:v>
                </c:pt>
                <c:pt idx="1769">
                  <c:v>1502.7819999999999</c:v>
                </c:pt>
                <c:pt idx="1770">
                  <c:v>1503.2650000000001</c:v>
                </c:pt>
                <c:pt idx="1771">
                  <c:v>1503.7470000000001</c:v>
                </c:pt>
                <c:pt idx="1772">
                  <c:v>1504.229</c:v>
                </c:pt>
                <c:pt idx="1773">
                  <c:v>1504.711</c:v>
                </c:pt>
                <c:pt idx="1774">
                  <c:v>1505.193</c:v>
                </c:pt>
                <c:pt idx="1775">
                  <c:v>1505.675</c:v>
                </c:pt>
                <c:pt idx="1776">
                  <c:v>1506.1569999999999</c:v>
                </c:pt>
                <c:pt idx="1777">
                  <c:v>1506.6389999999999</c:v>
                </c:pt>
                <c:pt idx="1778">
                  <c:v>1507.1220000000001</c:v>
                </c:pt>
                <c:pt idx="1779">
                  <c:v>1507.604</c:v>
                </c:pt>
                <c:pt idx="1780">
                  <c:v>1508.086</c:v>
                </c:pt>
                <c:pt idx="1781">
                  <c:v>1508.568</c:v>
                </c:pt>
                <c:pt idx="1782">
                  <c:v>1509.05</c:v>
                </c:pt>
                <c:pt idx="1783">
                  <c:v>1509.5319999999999</c:v>
                </c:pt>
                <c:pt idx="1784">
                  <c:v>1510.0139999999999</c:v>
                </c:pt>
                <c:pt idx="1785">
                  <c:v>1510.4960000000001</c:v>
                </c:pt>
                <c:pt idx="1786">
                  <c:v>1510.979</c:v>
                </c:pt>
                <c:pt idx="1787">
                  <c:v>1511.461</c:v>
                </c:pt>
                <c:pt idx="1788">
                  <c:v>1511.943</c:v>
                </c:pt>
                <c:pt idx="1789">
                  <c:v>1512.425</c:v>
                </c:pt>
                <c:pt idx="1790">
                  <c:v>1512.9069999999999</c:v>
                </c:pt>
                <c:pt idx="1791">
                  <c:v>1513.3889999999999</c:v>
                </c:pt>
                <c:pt idx="1792">
                  <c:v>1513.8710000000001</c:v>
                </c:pt>
                <c:pt idx="1793">
                  <c:v>1514.3530000000001</c:v>
                </c:pt>
                <c:pt idx="1794">
                  <c:v>1514.836</c:v>
                </c:pt>
                <c:pt idx="1795">
                  <c:v>1515.318</c:v>
                </c:pt>
                <c:pt idx="1796">
                  <c:v>1515.8</c:v>
                </c:pt>
                <c:pt idx="1797">
                  <c:v>1516.2819999999999</c:v>
                </c:pt>
                <c:pt idx="1798">
                  <c:v>1516.7639999999999</c:v>
                </c:pt>
                <c:pt idx="1799">
                  <c:v>1517.2460000000001</c:v>
                </c:pt>
                <c:pt idx="1800">
                  <c:v>1517.7280000000001</c:v>
                </c:pt>
                <c:pt idx="1801">
                  <c:v>1518.21</c:v>
                </c:pt>
                <c:pt idx="1802">
                  <c:v>1518.693</c:v>
                </c:pt>
                <c:pt idx="1803">
                  <c:v>1519.175</c:v>
                </c:pt>
                <c:pt idx="1804">
                  <c:v>1519.6569999999999</c:v>
                </c:pt>
                <c:pt idx="1805">
                  <c:v>1520.1389999999999</c:v>
                </c:pt>
                <c:pt idx="1806">
                  <c:v>1520.6210000000001</c:v>
                </c:pt>
                <c:pt idx="1807">
                  <c:v>1521.1030000000001</c:v>
                </c:pt>
                <c:pt idx="1808">
                  <c:v>1521.585</c:v>
                </c:pt>
                <c:pt idx="1809">
                  <c:v>1522.067</c:v>
                </c:pt>
                <c:pt idx="1810">
                  <c:v>1522.55</c:v>
                </c:pt>
                <c:pt idx="1811">
                  <c:v>1523.0319999999999</c:v>
                </c:pt>
                <c:pt idx="1812">
                  <c:v>1523.5139999999999</c:v>
                </c:pt>
                <c:pt idx="1813">
                  <c:v>1523.9960000000001</c:v>
                </c:pt>
                <c:pt idx="1814">
                  <c:v>1524.4780000000001</c:v>
                </c:pt>
                <c:pt idx="1815">
                  <c:v>1524.96</c:v>
                </c:pt>
                <c:pt idx="1816">
                  <c:v>1525.442</c:v>
                </c:pt>
                <c:pt idx="1817">
                  <c:v>1525.924</c:v>
                </c:pt>
                <c:pt idx="1818">
                  <c:v>1526.4059999999999</c:v>
                </c:pt>
                <c:pt idx="1819">
                  <c:v>1526.8889999999999</c:v>
                </c:pt>
                <c:pt idx="1820">
                  <c:v>1527.3710000000001</c:v>
                </c:pt>
                <c:pt idx="1821">
                  <c:v>1527.8530000000001</c:v>
                </c:pt>
                <c:pt idx="1822">
                  <c:v>1528.335</c:v>
                </c:pt>
                <c:pt idx="1823">
                  <c:v>1528.817</c:v>
                </c:pt>
                <c:pt idx="1824">
                  <c:v>1529.299</c:v>
                </c:pt>
                <c:pt idx="1825">
                  <c:v>1529.7809999999999</c:v>
                </c:pt>
                <c:pt idx="1826">
                  <c:v>1530.2639999999999</c:v>
                </c:pt>
                <c:pt idx="1827">
                  <c:v>1530.7460000000001</c:v>
                </c:pt>
                <c:pt idx="1828">
                  <c:v>1531.2280000000001</c:v>
                </c:pt>
                <c:pt idx="1829">
                  <c:v>1531.71</c:v>
                </c:pt>
                <c:pt idx="1830">
                  <c:v>1532.192</c:v>
                </c:pt>
                <c:pt idx="1831">
                  <c:v>1532.674</c:v>
                </c:pt>
                <c:pt idx="1832">
                  <c:v>1533.1559999999999</c:v>
                </c:pt>
                <c:pt idx="1833">
                  <c:v>1533.6379999999999</c:v>
                </c:pt>
                <c:pt idx="1834">
                  <c:v>1534.12</c:v>
                </c:pt>
                <c:pt idx="1835">
                  <c:v>1534.6030000000001</c:v>
                </c:pt>
                <c:pt idx="1836">
                  <c:v>1535.085</c:v>
                </c:pt>
                <c:pt idx="1837">
                  <c:v>1535.567</c:v>
                </c:pt>
                <c:pt idx="1838">
                  <c:v>1536.049</c:v>
                </c:pt>
                <c:pt idx="1839">
                  <c:v>1536.5309999999999</c:v>
                </c:pt>
                <c:pt idx="1840">
                  <c:v>1537.0129999999999</c:v>
                </c:pt>
                <c:pt idx="1841">
                  <c:v>1537.4949999999999</c:v>
                </c:pt>
                <c:pt idx="1842">
                  <c:v>1537.9780000000001</c:v>
                </c:pt>
                <c:pt idx="1843">
                  <c:v>1538.46</c:v>
                </c:pt>
                <c:pt idx="1844">
                  <c:v>1538.942</c:v>
                </c:pt>
                <c:pt idx="1845">
                  <c:v>1539.424</c:v>
                </c:pt>
                <c:pt idx="1846">
                  <c:v>1539.9059999999999</c:v>
                </c:pt>
                <c:pt idx="1847">
                  <c:v>1540.3879999999999</c:v>
                </c:pt>
                <c:pt idx="1848">
                  <c:v>1540.87</c:v>
                </c:pt>
                <c:pt idx="1849">
                  <c:v>1541.3520000000001</c:v>
                </c:pt>
                <c:pt idx="1850">
                  <c:v>1541.8340000000001</c:v>
                </c:pt>
                <c:pt idx="1851">
                  <c:v>1542.317</c:v>
                </c:pt>
                <c:pt idx="1852">
                  <c:v>1542.799</c:v>
                </c:pt>
                <c:pt idx="1853">
                  <c:v>1543.2809999999999</c:v>
                </c:pt>
                <c:pt idx="1854">
                  <c:v>1543.7629999999999</c:v>
                </c:pt>
                <c:pt idx="1855">
                  <c:v>1544.2449999999999</c:v>
                </c:pt>
                <c:pt idx="1856">
                  <c:v>1544.7270000000001</c:v>
                </c:pt>
                <c:pt idx="1857">
                  <c:v>1545.2090000000001</c:v>
                </c:pt>
                <c:pt idx="1858">
                  <c:v>1545.692</c:v>
                </c:pt>
                <c:pt idx="1859">
                  <c:v>1546.174</c:v>
                </c:pt>
                <c:pt idx="1860">
                  <c:v>1546.6559999999999</c:v>
                </c:pt>
                <c:pt idx="1861">
                  <c:v>1547.1379999999999</c:v>
                </c:pt>
                <c:pt idx="1862">
                  <c:v>1547.62</c:v>
                </c:pt>
                <c:pt idx="1863">
                  <c:v>1548.1020000000001</c:v>
                </c:pt>
                <c:pt idx="1864">
                  <c:v>1548.5840000000001</c:v>
                </c:pt>
                <c:pt idx="1865">
                  <c:v>1549.066</c:v>
                </c:pt>
                <c:pt idx="1866">
                  <c:v>1549.548</c:v>
                </c:pt>
                <c:pt idx="1867">
                  <c:v>1550.0309999999999</c:v>
                </c:pt>
                <c:pt idx="1868">
                  <c:v>1550.5129999999999</c:v>
                </c:pt>
                <c:pt idx="1869">
                  <c:v>1550.9949999999999</c:v>
                </c:pt>
                <c:pt idx="1870">
                  <c:v>1551.4770000000001</c:v>
                </c:pt>
                <c:pt idx="1871">
                  <c:v>1551.9590000000001</c:v>
                </c:pt>
                <c:pt idx="1872">
                  <c:v>1552.441</c:v>
                </c:pt>
                <c:pt idx="1873">
                  <c:v>1552.923</c:v>
                </c:pt>
                <c:pt idx="1874">
                  <c:v>1553.4059999999999</c:v>
                </c:pt>
                <c:pt idx="1875">
                  <c:v>1553.8879999999999</c:v>
                </c:pt>
                <c:pt idx="1876">
                  <c:v>1554.37</c:v>
                </c:pt>
                <c:pt idx="1877">
                  <c:v>1554.8520000000001</c:v>
                </c:pt>
                <c:pt idx="1878">
                  <c:v>1555.3340000000001</c:v>
                </c:pt>
                <c:pt idx="1879">
                  <c:v>1555.816</c:v>
                </c:pt>
                <c:pt idx="1880">
                  <c:v>1556.298</c:v>
                </c:pt>
                <c:pt idx="1881">
                  <c:v>1556.78</c:v>
                </c:pt>
                <c:pt idx="1882">
                  <c:v>1557.2619999999999</c:v>
                </c:pt>
                <c:pt idx="1883">
                  <c:v>1557.7449999999999</c:v>
                </c:pt>
                <c:pt idx="1884">
                  <c:v>1558.2270000000001</c:v>
                </c:pt>
                <c:pt idx="1885">
                  <c:v>1558.7090000000001</c:v>
                </c:pt>
                <c:pt idx="1886">
                  <c:v>1559.191</c:v>
                </c:pt>
                <c:pt idx="1887">
                  <c:v>1559.673</c:v>
                </c:pt>
                <c:pt idx="1888">
                  <c:v>1560.155</c:v>
                </c:pt>
                <c:pt idx="1889">
                  <c:v>1560.6369999999999</c:v>
                </c:pt>
                <c:pt idx="1890">
                  <c:v>1561.12</c:v>
                </c:pt>
                <c:pt idx="1891">
                  <c:v>1561.6020000000001</c:v>
                </c:pt>
                <c:pt idx="1892">
                  <c:v>1562.0840000000001</c:v>
                </c:pt>
                <c:pt idx="1893">
                  <c:v>1562.566</c:v>
                </c:pt>
                <c:pt idx="1894">
                  <c:v>1563.048</c:v>
                </c:pt>
                <c:pt idx="1895">
                  <c:v>1563.53</c:v>
                </c:pt>
                <c:pt idx="1896">
                  <c:v>1564.0119999999999</c:v>
                </c:pt>
                <c:pt idx="1897">
                  <c:v>1564.4939999999999</c:v>
                </c:pt>
                <c:pt idx="1898">
                  <c:v>1564.9760000000001</c:v>
                </c:pt>
                <c:pt idx="1899">
                  <c:v>1565.4590000000001</c:v>
                </c:pt>
                <c:pt idx="1900">
                  <c:v>1565.941</c:v>
                </c:pt>
                <c:pt idx="1901">
                  <c:v>1566.423</c:v>
                </c:pt>
                <c:pt idx="1902">
                  <c:v>1566.905</c:v>
                </c:pt>
                <c:pt idx="1903">
                  <c:v>1567.3869999999999</c:v>
                </c:pt>
                <c:pt idx="1904">
                  <c:v>1567.8689999999999</c:v>
                </c:pt>
                <c:pt idx="1905">
                  <c:v>1568.3510000000001</c:v>
                </c:pt>
                <c:pt idx="1906">
                  <c:v>1568.8330000000001</c:v>
                </c:pt>
                <c:pt idx="1907">
                  <c:v>1569.316</c:v>
                </c:pt>
                <c:pt idx="1908">
                  <c:v>1569.798</c:v>
                </c:pt>
                <c:pt idx="1909">
                  <c:v>1570.28</c:v>
                </c:pt>
                <c:pt idx="1910">
                  <c:v>1570.7619999999999</c:v>
                </c:pt>
                <c:pt idx="1911">
                  <c:v>1571.2439999999999</c:v>
                </c:pt>
                <c:pt idx="1912">
                  <c:v>1571.7260000000001</c:v>
                </c:pt>
                <c:pt idx="1913">
                  <c:v>1572.2080000000001</c:v>
                </c:pt>
                <c:pt idx="1914">
                  <c:v>1572.69</c:v>
                </c:pt>
                <c:pt idx="1915">
                  <c:v>1573.173</c:v>
                </c:pt>
                <c:pt idx="1916">
                  <c:v>1573.655</c:v>
                </c:pt>
                <c:pt idx="1917">
                  <c:v>1574.1369999999999</c:v>
                </c:pt>
                <c:pt idx="1918">
                  <c:v>1574.6189999999999</c:v>
                </c:pt>
                <c:pt idx="1919">
                  <c:v>1575.1010000000001</c:v>
                </c:pt>
                <c:pt idx="1920">
                  <c:v>1575.5830000000001</c:v>
                </c:pt>
                <c:pt idx="1921">
                  <c:v>1576.0650000000001</c:v>
                </c:pt>
                <c:pt idx="1922">
                  <c:v>1576.547</c:v>
                </c:pt>
                <c:pt idx="1923">
                  <c:v>1577.03</c:v>
                </c:pt>
                <c:pt idx="1924">
                  <c:v>1577.5119999999999</c:v>
                </c:pt>
                <c:pt idx="1925">
                  <c:v>1577.9939999999999</c:v>
                </c:pt>
                <c:pt idx="1926">
                  <c:v>1578.4760000000001</c:v>
                </c:pt>
                <c:pt idx="1927">
                  <c:v>1578.9580000000001</c:v>
                </c:pt>
                <c:pt idx="1928">
                  <c:v>1579.44</c:v>
                </c:pt>
                <c:pt idx="1929">
                  <c:v>1579.922</c:v>
                </c:pt>
                <c:pt idx="1930">
                  <c:v>1580.404</c:v>
                </c:pt>
                <c:pt idx="1931">
                  <c:v>1580.8869999999999</c:v>
                </c:pt>
                <c:pt idx="1932">
                  <c:v>1581.3689999999999</c:v>
                </c:pt>
                <c:pt idx="1933">
                  <c:v>1581.8510000000001</c:v>
                </c:pt>
                <c:pt idx="1934">
                  <c:v>1582.3330000000001</c:v>
                </c:pt>
                <c:pt idx="1935">
                  <c:v>1582.8150000000001</c:v>
                </c:pt>
                <c:pt idx="1936">
                  <c:v>1583.297</c:v>
                </c:pt>
                <c:pt idx="1937">
                  <c:v>1583.779</c:v>
                </c:pt>
                <c:pt idx="1938">
                  <c:v>1584.261</c:v>
                </c:pt>
                <c:pt idx="1939">
                  <c:v>1584.7439999999999</c:v>
                </c:pt>
                <c:pt idx="1940">
                  <c:v>1585.2260000000001</c:v>
                </c:pt>
                <c:pt idx="1941">
                  <c:v>1585.7080000000001</c:v>
                </c:pt>
                <c:pt idx="1942">
                  <c:v>1586.19</c:v>
                </c:pt>
                <c:pt idx="1943">
                  <c:v>1586.672</c:v>
                </c:pt>
                <c:pt idx="1944">
                  <c:v>1587.154</c:v>
                </c:pt>
                <c:pt idx="1945">
                  <c:v>1587.636</c:v>
                </c:pt>
                <c:pt idx="1946">
                  <c:v>1588.1179999999999</c:v>
                </c:pt>
                <c:pt idx="1947">
                  <c:v>1588.6010000000001</c:v>
                </c:pt>
                <c:pt idx="1948">
                  <c:v>1589.0830000000001</c:v>
                </c:pt>
                <c:pt idx="1949">
                  <c:v>1589.5650000000001</c:v>
                </c:pt>
                <c:pt idx="1950">
                  <c:v>1590.047</c:v>
                </c:pt>
                <c:pt idx="1951">
                  <c:v>1590.529</c:v>
                </c:pt>
                <c:pt idx="1952">
                  <c:v>1591.011</c:v>
                </c:pt>
                <c:pt idx="1953">
                  <c:v>1591.4929999999999</c:v>
                </c:pt>
                <c:pt idx="1954">
                  <c:v>1591.9749999999999</c:v>
                </c:pt>
                <c:pt idx="1955">
                  <c:v>1592.4580000000001</c:v>
                </c:pt>
                <c:pt idx="1956">
                  <c:v>1592.94</c:v>
                </c:pt>
                <c:pt idx="1957">
                  <c:v>1593.422</c:v>
                </c:pt>
                <c:pt idx="1958">
                  <c:v>1593.904</c:v>
                </c:pt>
                <c:pt idx="1959">
                  <c:v>1594.386</c:v>
                </c:pt>
                <c:pt idx="1960">
                  <c:v>1594.8679999999999</c:v>
                </c:pt>
                <c:pt idx="1961">
                  <c:v>1595.35</c:v>
                </c:pt>
                <c:pt idx="1962">
                  <c:v>1595.8320000000001</c:v>
                </c:pt>
                <c:pt idx="1963">
                  <c:v>1596.3150000000001</c:v>
                </c:pt>
                <c:pt idx="1964">
                  <c:v>1596.797</c:v>
                </c:pt>
                <c:pt idx="1965">
                  <c:v>1597.279</c:v>
                </c:pt>
                <c:pt idx="1966">
                  <c:v>1597.761</c:v>
                </c:pt>
                <c:pt idx="1967">
                  <c:v>1598.2429999999999</c:v>
                </c:pt>
                <c:pt idx="1968">
                  <c:v>1598.7249999999999</c:v>
                </c:pt>
                <c:pt idx="1969">
                  <c:v>1599.2070000000001</c:v>
                </c:pt>
                <c:pt idx="1970">
                  <c:v>1599.6890000000001</c:v>
                </c:pt>
                <c:pt idx="1971">
                  <c:v>1600.172</c:v>
                </c:pt>
                <c:pt idx="1972">
                  <c:v>1600.654</c:v>
                </c:pt>
                <c:pt idx="1973">
                  <c:v>1601.136</c:v>
                </c:pt>
                <c:pt idx="1974">
                  <c:v>1601.6179999999999</c:v>
                </c:pt>
                <c:pt idx="1975">
                  <c:v>1602.1</c:v>
                </c:pt>
                <c:pt idx="1976">
                  <c:v>1602.5820000000001</c:v>
                </c:pt>
                <c:pt idx="1977">
                  <c:v>1603.0640000000001</c:v>
                </c:pt>
                <c:pt idx="1978">
                  <c:v>1603.546</c:v>
                </c:pt>
                <c:pt idx="1979">
                  <c:v>1604.029</c:v>
                </c:pt>
                <c:pt idx="1980">
                  <c:v>1604.511</c:v>
                </c:pt>
                <c:pt idx="1981">
                  <c:v>1604.9929999999999</c:v>
                </c:pt>
                <c:pt idx="1982">
                  <c:v>1605.4749999999999</c:v>
                </c:pt>
                <c:pt idx="1983">
                  <c:v>1605.9570000000001</c:v>
                </c:pt>
                <c:pt idx="1984">
                  <c:v>1606.4390000000001</c:v>
                </c:pt>
                <c:pt idx="1985">
                  <c:v>1606.921</c:v>
                </c:pt>
                <c:pt idx="1986">
                  <c:v>1607.403</c:v>
                </c:pt>
                <c:pt idx="1987">
                  <c:v>1607.886</c:v>
                </c:pt>
                <c:pt idx="1988">
                  <c:v>1608.3679999999999</c:v>
                </c:pt>
                <c:pt idx="1989">
                  <c:v>1608.85</c:v>
                </c:pt>
                <c:pt idx="1990">
                  <c:v>1609.3320000000001</c:v>
                </c:pt>
                <c:pt idx="1991">
                  <c:v>1609.8140000000001</c:v>
                </c:pt>
                <c:pt idx="1992">
                  <c:v>1610.296</c:v>
                </c:pt>
                <c:pt idx="1993">
                  <c:v>1610.778</c:v>
                </c:pt>
                <c:pt idx="1994">
                  <c:v>1611.26</c:v>
                </c:pt>
                <c:pt idx="1995">
                  <c:v>1611.7429999999999</c:v>
                </c:pt>
                <c:pt idx="1996">
                  <c:v>1612.2249999999999</c:v>
                </c:pt>
                <c:pt idx="1997">
                  <c:v>1612.7070000000001</c:v>
                </c:pt>
                <c:pt idx="1998">
                  <c:v>1613.1890000000001</c:v>
                </c:pt>
                <c:pt idx="1999">
                  <c:v>1613.671</c:v>
                </c:pt>
                <c:pt idx="2000">
                  <c:v>1614.153</c:v>
                </c:pt>
                <c:pt idx="2001">
                  <c:v>1614.635</c:v>
                </c:pt>
                <c:pt idx="2002">
                  <c:v>1615.117</c:v>
                </c:pt>
                <c:pt idx="2003">
                  <c:v>1615.6</c:v>
                </c:pt>
                <c:pt idx="2004">
                  <c:v>1616.0820000000001</c:v>
                </c:pt>
                <c:pt idx="2005">
                  <c:v>1616.5640000000001</c:v>
                </c:pt>
                <c:pt idx="2006">
                  <c:v>1617.046</c:v>
                </c:pt>
                <c:pt idx="2007">
                  <c:v>1617.528</c:v>
                </c:pt>
                <c:pt idx="2008">
                  <c:v>1618.01</c:v>
                </c:pt>
                <c:pt idx="2009">
                  <c:v>1618.492</c:v>
                </c:pt>
                <c:pt idx="2010">
                  <c:v>1618.9739999999999</c:v>
                </c:pt>
                <c:pt idx="2011">
                  <c:v>1619.4570000000001</c:v>
                </c:pt>
                <c:pt idx="2012">
                  <c:v>1619.9390000000001</c:v>
                </c:pt>
                <c:pt idx="2013">
                  <c:v>1620.421</c:v>
                </c:pt>
                <c:pt idx="2014">
                  <c:v>1620.903</c:v>
                </c:pt>
                <c:pt idx="2015">
                  <c:v>1621.385</c:v>
                </c:pt>
                <c:pt idx="2016">
                  <c:v>1621.867</c:v>
                </c:pt>
                <c:pt idx="2017">
                  <c:v>1622.3489999999999</c:v>
                </c:pt>
                <c:pt idx="2018">
                  <c:v>1622.8309999999999</c:v>
                </c:pt>
                <c:pt idx="2019">
                  <c:v>1623.3140000000001</c:v>
                </c:pt>
                <c:pt idx="2020">
                  <c:v>1623.796</c:v>
                </c:pt>
                <c:pt idx="2021">
                  <c:v>1624.278</c:v>
                </c:pt>
                <c:pt idx="2022">
                  <c:v>1624.76</c:v>
                </c:pt>
                <c:pt idx="2023">
                  <c:v>1625.242</c:v>
                </c:pt>
                <c:pt idx="2024">
                  <c:v>1625.7239999999999</c:v>
                </c:pt>
                <c:pt idx="2025">
                  <c:v>1626.2059999999999</c:v>
                </c:pt>
                <c:pt idx="2026">
                  <c:v>1626.6880000000001</c:v>
                </c:pt>
                <c:pt idx="2027">
                  <c:v>1627.171</c:v>
                </c:pt>
                <c:pt idx="2028">
                  <c:v>1627.653</c:v>
                </c:pt>
                <c:pt idx="2029">
                  <c:v>1628.135</c:v>
                </c:pt>
                <c:pt idx="2030">
                  <c:v>1628.617</c:v>
                </c:pt>
                <c:pt idx="2031">
                  <c:v>1629.0989999999999</c:v>
                </c:pt>
                <c:pt idx="2032">
                  <c:v>1629.5809999999999</c:v>
                </c:pt>
                <c:pt idx="2033">
                  <c:v>1630.0630000000001</c:v>
                </c:pt>
                <c:pt idx="2034">
                  <c:v>1630.5450000000001</c:v>
                </c:pt>
                <c:pt idx="2035">
                  <c:v>1631.028</c:v>
                </c:pt>
                <c:pt idx="2036">
                  <c:v>1631.51</c:v>
                </c:pt>
                <c:pt idx="2037">
                  <c:v>1631.992</c:v>
                </c:pt>
                <c:pt idx="2038">
                  <c:v>1632.4739999999999</c:v>
                </c:pt>
                <c:pt idx="2039">
                  <c:v>1632.9559999999999</c:v>
                </c:pt>
                <c:pt idx="2040">
                  <c:v>1633.4380000000001</c:v>
                </c:pt>
                <c:pt idx="2041">
                  <c:v>1633.92</c:v>
                </c:pt>
                <c:pt idx="2042">
                  <c:v>1634.402</c:v>
                </c:pt>
                <c:pt idx="2043">
                  <c:v>1634.885</c:v>
                </c:pt>
                <c:pt idx="2044">
                  <c:v>1635.367</c:v>
                </c:pt>
                <c:pt idx="2045">
                  <c:v>1635.8489999999999</c:v>
                </c:pt>
                <c:pt idx="2046">
                  <c:v>1636.3309999999999</c:v>
                </c:pt>
                <c:pt idx="2047">
                  <c:v>1636.8130000000001</c:v>
                </c:pt>
                <c:pt idx="2048">
                  <c:v>1637.2950000000001</c:v>
                </c:pt>
                <c:pt idx="2049">
                  <c:v>1637.777</c:v>
                </c:pt>
                <c:pt idx="2050">
                  <c:v>1638.259</c:v>
                </c:pt>
                <c:pt idx="2051">
                  <c:v>1638.742</c:v>
                </c:pt>
                <c:pt idx="2052">
                  <c:v>1639.2239999999999</c:v>
                </c:pt>
                <c:pt idx="2053">
                  <c:v>1639.7059999999999</c:v>
                </c:pt>
                <c:pt idx="2054">
                  <c:v>1640.1880000000001</c:v>
                </c:pt>
                <c:pt idx="2055">
                  <c:v>1640.67</c:v>
                </c:pt>
                <c:pt idx="2056">
                  <c:v>1641.152</c:v>
                </c:pt>
                <c:pt idx="2057">
                  <c:v>1641.634</c:v>
                </c:pt>
                <c:pt idx="2058">
                  <c:v>1642.116</c:v>
                </c:pt>
                <c:pt idx="2059">
                  <c:v>1642.5989999999999</c:v>
                </c:pt>
                <c:pt idx="2060">
                  <c:v>1643.0809999999999</c:v>
                </c:pt>
                <c:pt idx="2061">
                  <c:v>1643.5630000000001</c:v>
                </c:pt>
                <c:pt idx="2062">
                  <c:v>1644.0450000000001</c:v>
                </c:pt>
                <c:pt idx="2063">
                  <c:v>1644.527</c:v>
                </c:pt>
                <c:pt idx="2064">
                  <c:v>1645.009</c:v>
                </c:pt>
                <c:pt idx="2065">
                  <c:v>1645.491</c:v>
                </c:pt>
                <c:pt idx="2066">
                  <c:v>1645.973</c:v>
                </c:pt>
                <c:pt idx="2067">
                  <c:v>1646.4559999999999</c:v>
                </c:pt>
                <c:pt idx="2068">
                  <c:v>1646.9380000000001</c:v>
                </c:pt>
                <c:pt idx="2069">
                  <c:v>1647.42</c:v>
                </c:pt>
                <c:pt idx="2070">
                  <c:v>1647.902</c:v>
                </c:pt>
                <c:pt idx="2071">
                  <c:v>1648.384</c:v>
                </c:pt>
                <c:pt idx="2072">
                  <c:v>1648.866</c:v>
                </c:pt>
                <c:pt idx="2073">
                  <c:v>1649.348</c:v>
                </c:pt>
                <c:pt idx="2074">
                  <c:v>1649.83</c:v>
                </c:pt>
                <c:pt idx="2075">
                  <c:v>1650.3130000000001</c:v>
                </c:pt>
                <c:pt idx="2076">
                  <c:v>1650.7950000000001</c:v>
                </c:pt>
                <c:pt idx="2077">
                  <c:v>1651.277</c:v>
                </c:pt>
                <c:pt idx="2078">
                  <c:v>1651.759</c:v>
                </c:pt>
                <c:pt idx="2079">
                  <c:v>1652.241</c:v>
                </c:pt>
                <c:pt idx="2080">
                  <c:v>1652.723</c:v>
                </c:pt>
                <c:pt idx="2081">
                  <c:v>1653.2049999999999</c:v>
                </c:pt>
                <c:pt idx="2082">
                  <c:v>1653.6869999999999</c:v>
                </c:pt>
                <c:pt idx="2083">
                  <c:v>1654.17</c:v>
                </c:pt>
                <c:pt idx="2084">
                  <c:v>1654.652</c:v>
                </c:pt>
                <c:pt idx="2085">
                  <c:v>1655.134</c:v>
                </c:pt>
                <c:pt idx="2086">
                  <c:v>1655.616</c:v>
                </c:pt>
                <c:pt idx="2087">
                  <c:v>1656.098</c:v>
                </c:pt>
                <c:pt idx="2088">
                  <c:v>1656.58</c:v>
                </c:pt>
                <c:pt idx="2089">
                  <c:v>1657.0619999999999</c:v>
                </c:pt>
                <c:pt idx="2090">
                  <c:v>1657.5440000000001</c:v>
                </c:pt>
                <c:pt idx="2091">
                  <c:v>1658.0260000000001</c:v>
                </c:pt>
                <c:pt idx="2092">
                  <c:v>1658.509</c:v>
                </c:pt>
                <c:pt idx="2093">
                  <c:v>1658.991</c:v>
                </c:pt>
                <c:pt idx="2094">
                  <c:v>1659.473</c:v>
                </c:pt>
                <c:pt idx="2095">
                  <c:v>1659.9549999999999</c:v>
                </c:pt>
                <c:pt idx="2096">
                  <c:v>1660.4369999999999</c:v>
                </c:pt>
                <c:pt idx="2097">
                  <c:v>1660.9190000000001</c:v>
                </c:pt>
                <c:pt idx="2098">
                  <c:v>1661.4010000000001</c:v>
                </c:pt>
                <c:pt idx="2099">
                  <c:v>1661.884</c:v>
                </c:pt>
                <c:pt idx="2100">
                  <c:v>1662.366</c:v>
                </c:pt>
                <c:pt idx="2101">
                  <c:v>1662.848</c:v>
                </c:pt>
                <c:pt idx="2102">
                  <c:v>1663.33</c:v>
                </c:pt>
                <c:pt idx="2103">
                  <c:v>1663.8119999999999</c:v>
                </c:pt>
                <c:pt idx="2104">
                  <c:v>1664.2940000000001</c:v>
                </c:pt>
                <c:pt idx="2105">
                  <c:v>1664.7760000000001</c:v>
                </c:pt>
                <c:pt idx="2106">
                  <c:v>1665.258</c:v>
                </c:pt>
                <c:pt idx="2107">
                  <c:v>1665.74</c:v>
                </c:pt>
                <c:pt idx="2108">
                  <c:v>1666.223</c:v>
                </c:pt>
                <c:pt idx="2109">
                  <c:v>1666.7049999999999</c:v>
                </c:pt>
                <c:pt idx="2110">
                  <c:v>1667.1869999999999</c:v>
                </c:pt>
                <c:pt idx="2111">
                  <c:v>1667.6690000000001</c:v>
                </c:pt>
                <c:pt idx="2112">
                  <c:v>1668.1510000000001</c:v>
                </c:pt>
                <c:pt idx="2113">
                  <c:v>1668.633</c:v>
                </c:pt>
                <c:pt idx="2114">
                  <c:v>1669.115</c:v>
                </c:pt>
                <c:pt idx="2115">
                  <c:v>1669.598</c:v>
                </c:pt>
                <c:pt idx="2116">
                  <c:v>1670.08</c:v>
                </c:pt>
                <c:pt idx="2117">
                  <c:v>1670.5619999999999</c:v>
                </c:pt>
                <c:pt idx="2118">
                  <c:v>1671.0440000000001</c:v>
                </c:pt>
                <c:pt idx="2119">
                  <c:v>1671.5260000000001</c:v>
                </c:pt>
                <c:pt idx="2120">
                  <c:v>1672.008</c:v>
                </c:pt>
                <c:pt idx="2121">
                  <c:v>1672.49</c:v>
                </c:pt>
                <c:pt idx="2122">
                  <c:v>1672.972</c:v>
                </c:pt>
                <c:pt idx="2123">
                  <c:v>1673.454</c:v>
                </c:pt>
                <c:pt idx="2124">
                  <c:v>1673.9369999999999</c:v>
                </c:pt>
                <c:pt idx="2125">
                  <c:v>1674.4190000000001</c:v>
                </c:pt>
                <c:pt idx="2126">
                  <c:v>1674.9010000000001</c:v>
                </c:pt>
                <c:pt idx="2127">
                  <c:v>1675.383</c:v>
                </c:pt>
                <c:pt idx="2128">
                  <c:v>1675.865</c:v>
                </c:pt>
                <c:pt idx="2129">
                  <c:v>1676.347</c:v>
                </c:pt>
                <c:pt idx="2130">
                  <c:v>1676.829</c:v>
                </c:pt>
                <c:pt idx="2131">
                  <c:v>1677.3119999999999</c:v>
                </c:pt>
                <c:pt idx="2132">
                  <c:v>1677.7940000000001</c:v>
                </c:pt>
                <c:pt idx="2133">
                  <c:v>1678.2760000000001</c:v>
                </c:pt>
                <c:pt idx="2134">
                  <c:v>1678.758</c:v>
                </c:pt>
                <c:pt idx="2135">
                  <c:v>1679.24</c:v>
                </c:pt>
                <c:pt idx="2136">
                  <c:v>1679.722</c:v>
                </c:pt>
                <c:pt idx="2137">
                  <c:v>1680.204</c:v>
                </c:pt>
                <c:pt idx="2138">
                  <c:v>1680.6859999999999</c:v>
                </c:pt>
                <c:pt idx="2139">
                  <c:v>1681.1679999999999</c:v>
                </c:pt>
                <c:pt idx="2140">
                  <c:v>1681.6510000000001</c:v>
                </c:pt>
                <c:pt idx="2141">
                  <c:v>1682.133</c:v>
                </c:pt>
                <c:pt idx="2142">
                  <c:v>1682.615</c:v>
                </c:pt>
                <c:pt idx="2143">
                  <c:v>1683.097</c:v>
                </c:pt>
                <c:pt idx="2144">
                  <c:v>1683.579</c:v>
                </c:pt>
                <c:pt idx="2145">
                  <c:v>1684.0609999999999</c:v>
                </c:pt>
                <c:pt idx="2146">
                  <c:v>1684.5429999999999</c:v>
                </c:pt>
                <c:pt idx="2147">
                  <c:v>1685.0260000000001</c:v>
                </c:pt>
                <c:pt idx="2148">
                  <c:v>1685.508</c:v>
                </c:pt>
                <c:pt idx="2149">
                  <c:v>1685.99</c:v>
                </c:pt>
                <c:pt idx="2150">
                  <c:v>1686.472</c:v>
                </c:pt>
                <c:pt idx="2151">
                  <c:v>1686.954</c:v>
                </c:pt>
                <c:pt idx="2152">
                  <c:v>1687.4359999999999</c:v>
                </c:pt>
                <c:pt idx="2153">
                  <c:v>1687.9179999999999</c:v>
                </c:pt>
                <c:pt idx="2154">
                  <c:v>1688.4</c:v>
                </c:pt>
                <c:pt idx="2155">
                  <c:v>1688.8820000000001</c:v>
                </c:pt>
                <c:pt idx="2156">
                  <c:v>1689.365</c:v>
                </c:pt>
                <c:pt idx="2157">
                  <c:v>1689.847</c:v>
                </c:pt>
                <c:pt idx="2158">
                  <c:v>1690.329</c:v>
                </c:pt>
                <c:pt idx="2159">
                  <c:v>1690.8109999999999</c:v>
                </c:pt>
                <c:pt idx="2160">
                  <c:v>1691.2929999999999</c:v>
                </c:pt>
                <c:pt idx="2161">
                  <c:v>1691.7750000000001</c:v>
                </c:pt>
                <c:pt idx="2162">
                  <c:v>1692.2570000000001</c:v>
                </c:pt>
                <c:pt idx="2163">
                  <c:v>1692.74</c:v>
                </c:pt>
                <c:pt idx="2164">
                  <c:v>1693.222</c:v>
                </c:pt>
                <c:pt idx="2165">
                  <c:v>1693.704</c:v>
                </c:pt>
                <c:pt idx="2166">
                  <c:v>1694.1859999999999</c:v>
                </c:pt>
                <c:pt idx="2167">
                  <c:v>1694.6679999999999</c:v>
                </c:pt>
                <c:pt idx="2168">
                  <c:v>1695.15</c:v>
                </c:pt>
                <c:pt idx="2169">
                  <c:v>1695.6320000000001</c:v>
                </c:pt>
                <c:pt idx="2170">
                  <c:v>1696.114</c:v>
                </c:pt>
                <c:pt idx="2171">
                  <c:v>1696.596</c:v>
                </c:pt>
                <c:pt idx="2172">
                  <c:v>1697.079</c:v>
                </c:pt>
                <c:pt idx="2173">
                  <c:v>1697.5609999999999</c:v>
                </c:pt>
                <c:pt idx="2174">
                  <c:v>1698.0429999999999</c:v>
                </c:pt>
                <c:pt idx="2175">
                  <c:v>1698.5250000000001</c:v>
                </c:pt>
                <c:pt idx="2176">
                  <c:v>1699.0070000000001</c:v>
                </c:pt>
                <c:pt idx="2177">
                  <c:v>1699.489</c:v>
                </c:pt>
                <c:pt idx="2178">
                  <c:v>1699.971</c:v>
                </c:pt>
                <c:pt idx="2179">
                  <c:v>1700.453</c:v>
                </c:pt>
                <c:pt idx="2180">
                  <c:v>1700.9359999999999</c:v>
                </c:pt>
                <c:pt idx="2181">
                  <c:v>1701.4179999999999</c:v>
                </c:pt>
                <c:pt idx="2182">
                  <c:v>1701.9</c:v>
                </c:pt>
                <c:pt idx="2183">
                  <c:v>1702.3820000000001</c:v>
                </c:pt>
                <c:pt idx="2184">
                  <c:v>1702.864</c:v>
                </c:pt>
                <c:pt idx="2185">
                  <c:v>1703.346</c:v>
                </c:pt>
                <c:pt idx="2186">
                  <c:v>1703.828</c:v>
                </c:pt>
                <c:pt idx="2187">
                  <c:v>1704.31</c:v>
                </c:pt>
                <c:pt idx="2188">
                  <c:v>1704.7929999999999</c:v>
                </c:pt>
                <c:pt idx="2189">
                  <c:v>1705.2750000000001</c:v>
                </c:pt>
                <c:pt idx="2190">
                  <c:v>1705.7570000000001</c:v>
                </c:pt>
                <c:pt idx="2191">
                  <c:v>1706.239</c:v>
                </c:pt>
                <c:pt idx="2192">
                  <c:v>1706.721</c:v>
                </c:pt>
                <c:pt idx="2193">
                  <c:v>1707.203</c:v>
                </c:pt>
                <c:pt idx="2194">
                  <c:v>1707.6849999999999</c:v>
                </c:pt>
                <c:pt idx="2195">
                  <c:v>1708.1669999999999</c:v>
                </c:pt>
                <c:pt idx="2196">
                  <c:v>1708.65</c:v>
                </c:pt>
                <c:pt idx="2197">
                  <c:v>1709.1320000000001</c:v>
                </c:pt>
                <c:pt idx="2198">
                  <c:v>1709.614</c:v>
                </c:pt>
                <c:pt idx="2199">
                  <c:v>1710.096</c:v>
                </c:pt>
                <c:pt idx="2200">
                  <c:v>1710.578</c:v>
                </c:pt>
                <c:pt idx="2201">
                  <c:v>1711.06</c:v>
                </c:pt>
                <c:pt idx="2202">
                  <c:v>1711.5419999999999</c:v>
                </c:pt>
                <c:pt idx="2203">
                  <c:v>1712.0250000000001</c:v>
                </c:pt>
                <c:pt idx="2204">
                  <c:v>1712.5070000000001</c:v>
                </c:pt>
                <c:pt idx="2205">
                  <c:v>1712.989</c:v>
                </c:pt>
                <c:pt idx="2206">
                  <c:v>1713.471</c:v>
                </c:pt>
                <c:pt idx="2207">
                  <c:v>1713.953</c:v>
                </c:pt>
                <c:pt idx="2208">
                  <c:v>1714.4349999999999</c:v>
                </c:pt>
                <c:pt idx="2209">
                  <c:v>1714.9169999999999</c:v>
                </c:pt>
                <c:pt idx="2210">
                  <c:v>1715.3989999999999</c:v>
                </c:pt>
                <c:pt idx="2211">
                  <c:v>1715.8810000000001</c:v>
                </c:pt>
                <c:pt idx="2212">
                  <c:v>1716.364</c:v>
                </c:pt>
                <c:pt idx="2213">
                  <c:v>1716.846</c:v>
                </c:pt>
                <c:pt idx="2214">
                  <c:v>1717.328</c:v>
                </c:pt>
                <c:pt idx="2215">
                  <c:v>1717.81</c:v>
                </c:pt>
                <c:pt idx="2216">
                  <c:v>1718.2919999999999</c:v>
                </c:pt>
                <c:pt idx="2217">
                  <c:v>1718.7739999999999</c:v>
                </c:pt>
                <c:pt idx="2218">
                  <c:v>1719.2560000000001</c:v>
                </c:pt>
                <c:pt idx="2219">
                  <c:v>1719.739</c:v>
                </c:pt>
                <c:pt idx="2220">
                  <c:v>1720.221</c:v>
                </c:pt>
                <c:pt idx="2221">
                  <c:v>1720.703</c:v>
                </c:pt>
                <c:pt idx="2222">
                  <c:v>1721.1849999999999</c:v>
                </c:pt>
                <c:pt idx="2223">
                  <c:v>1721.6669999999999</c:v>
                </c:pt>
                <c:pt idx="2224">
                  <c:v>1722.1489999999999</c:v>
                </c:pt>
                <c:pt idx="2225">
                  <c:v>1722.6310000000001</c:v>
                </c:pt>
                <c:pt idx="2226">
                  <c:v>1723.1130000000001</c:v>
                </c:pt>
                <c:pt idx="2227">
                  <c:v>1723.595</c:v>
                </c:pt>
                <c:pt idx="2228">
                  <c:v>1724.078</c:v>
                </c:pt>
                <c:pt idx="2229">
                  <c:v>1724.56</c:v>
                </c:pt>
                <c:pt idx="2230">
                  <c:v>1725.0419999999999</c:v>
                </c:pt>
                <c:pt idx="2231">
                  <c:v>1725.5239999999999</c:v>
                </c:pt>
                <c:pt idx="2232">
                  <c:v>1726.0060000000001</c:v>
                </c:pt>
                <c:pt idx="2233">
                  <c:v>1726.4880000000001</c:v>
                </c:pt>
                <c:pt idx="2234">
                  <c:v>1726.97</c:v>
                </c:pt>
                <c:pt idx="2235">
                  <c:v>1727.453</c:v>
                </c:pt>
                <c:pt idx="2236">
                  <c:v>1727.9349999999999</c:v>
                </c:pt>
                <c:pt idx="2237">
                  <c:v>1728.4169999999999</c:v>
                </c:pt>
                <c:pt idx="2238">
                  <c:v>1728.8989999999999</c:v>
                </c:pt>
                <c:pt idx="2239">
                  <c:v>1729.3810000000001</c:v>
                </c:pt>
                <c:pt idx="2240">
                  <c:v>1729.8630000000001</c:v>
                </c:pt>
                <c:pt idx="2241">
                  <c:v>1730.345</c:v>
                </c:pt>
                <c:pt idx="2242">
                  <c:v>1730.827</c:v>
                </c:pt>
                <c:pt idx="2243">
                  <c:v>1731.309</c:v>
                </c:pt>
                <c:pt idx="2244">
                  <c:v>1731.7919999999999</c:v>
                </c:pt>
                <c:pt idx="2245">
                  <c:v>1732.2739999999999</c:v>
                </c:pt>
                <c:pt idx="2246">
                  <c:v>1732.7560000000001</c:v>
                </c:pt>
                <c:pt idx="2247">
                  <c:v>1733.2380000000001</c:v>
                </c:pt>
                <c:pt idx="2248">
                  <c:v>1733.72</c:v>
                </c:pt>
                <c:pt idx="2249">
                  <c:v>1734.202</c:v>
                </c:pt>
                <c:pt idx="2250">
                  <c:v>1734.684</c:v>
                </c:pt>
                <c:pt idx="2251">
                  <c:v>1735.1669999999999</c:v>
                </c:pt>
                <c:pt idx="2252">
                  <c:v>1735.6489999999999</c:v>
                </c:pt>
                <c:pt idx="2253">
                  <c:v>1736.1310000000001</c:v>
                </c:pt>
                <c:pt idx="2254">
                  <c:v>1736.6130000000001</c:v>
                </c:pt>
                <c:pt idx="2255">
                  <c:v>1737.095</c:v>
                </c:pt>
                <c:pt idx="2256">
                  <c:v>1737.577</c:v>
                </c:pt>
                <c:pt idx="2257">
                  <c:v>1738.059</c:v>
                </c:pt>
                <c:pt idx="2258">
                  <c:v>1738.5409999999999</c:v>
                </c:pt>
                <c:pt idx="2259">
                  <c:v>1739.0229999999999</c:v>
                </c:pt>
                <c:pt idx="2260">
                  <c:v>1739.5060000000001</c:v>
                </c:pt>
                <c:pt idx="2261">
                  <c:v>1739.9880000000001</c:v>
                </c:pt>
                <c:pt idx="2262">
                  <c:v>1740.47</c:v>
                </c:pt>
                <c:pt idx="2263">
                  <c:v>1740.952</c:v>
                </c:pt>
                <c:pt idx="2264">
                  <c:v>1741.434</c:v>
                </c:pt>
                <c:pt idx="2265">
                  <c:v>1741.9159999999999</c:v>
                </c:pt>
                <c:pt idx="2266">
                  <c:v>1742.3979999999999</c:v>
                </c:pt>
                <c:pt idx="2267">
                  <c:v>1742.88</c:v>
                </c:pt>
                <c:pt idx="2268">
                  <c:v>1743.3630000000001</c:v>
                </c:pt>
                <c:pt idx="2269">
                  <c:v>1743.845</c:v>
                </c:pt>
                <c:pt idx="2270">
                  <c:v>1744.327</c:v>
                </c:pt>
                <c:pt idx="2271">
                  <c:v>1744.809</c:v>
                </c:pt>
                <c:pt idx="2272">
                  <c:v>1745.2909999999999</c:v>
                </c:pt>
                <c:pt idx="2273">
                  <c:v>1745.7729999999999</c:v>
                </c:pt>
                <c:pt idx="2274">
                  <c:v>1746.2550000000001</c:v>
                </c:pt>
                <c:pt idx="2275">
                  <c:v>1746.7370000000001</c:v>
                </c:pt>
                <c:pt idx="2276">
                  <c:v>1747.22</c:v>
                </c:pt>
                <c:pt idx="2277">
                  <c:v>1747.702</c:v>
                </c:pt>
                <c:pt idx="2278">
                  <c:v>1748.184</c:v>
                </c:pt>
                <c:pt idx="2279">
                  <c:v>1748.6659999999999</c:v>
                </c:pt>
                <c:pt idx="2280">
                  <c:v>1749.1479999999999</c:v>
                </c:pt>
                <c:pt idx="2281">
                  <c:v>1749.63</c:v>
                </c:pt>
                <c:pt idx="2282">
                  <c:v>1750.1120000000001</c:v>
                </c:pt>
                <c:pt idx="2283">
                  <c:v>1750.5940000000001</c:v>
                </c:pt>
                <c:pt idx="2284">
                  <c:v>1751.077</c:v>
                </c:pt>
                <c:pt idx="2285">
                  <c:v>1751.559</c:v>
                </c:pt>
                <c:pt idx="2286">
                  <c:v>1752.0409999999999</c:v>
                </c:pt>
                <c:pt idx="2287">
                  <c:v>1752.5229999999999</c:v>
                </c:pt>
                <c:pt idx="2288">
                  <c:v>1753.0050000000001</c:v>
                </c:pt>
                <c:pt idx="2289">
                  <c:v>1753.4870000000001</c:v>
                </c:pt>
                <c:pt idx="2290">
                  <c:v>1753.9690000000001</c:v>
                </c:pt>
                <c:pt idx="2291">
                  <c:v>1754.451</c:v>
                </c:pt>
                <c:pt idx="2292">
                  <c:v>1754.934</c:v>
                </c:pt>
                <c:pt idx="2293">
                  <c:v>1755.4159999999999</c:v>
                </c:pt>
                <c:pt idx="2294">
                  <c:v>1755.8979999999999</c:v>
                </c:pt>
                <c:pt idx="2295">
                  <c:v>1756.38</c:v>
                </c:pt>
                <c:pt idx="2296">
                  <c:v>1756.8620000000001</c:v>
                </c:pt>
                <c:pt idx="2297">
                  <c:v>1757.3440000000001</c:v>
                </c:pt>
                <c:pt idx="2298">
                  <c:v>1757.826</c:v>
                </c:pt>
                <c:pt idx="2299">
                  <c:v>1758.308</c:v>
                </c:pt>
                <c:pt idx="2300">
                  <c:v>1758.7909999999999</c:v>
                </c:pt>
                <c:pt idx="2301">
                  <c:v>1759.2729999999999</c:v>
                </c:pt>
                <c:pt idx="2302">
                  <c:v>1759.7550000000001</c:v>
                </c:pt>
                <c:pt idx="2303">
                  <c:v>1760.2370000000001</c:v>
                </c:pt>
                <c:pt idx="2304">
                  <c:v>1760.7190000000001</c:v>
                </c:pt>
                <c:pt idx="2305">
                  <c:v>1761.201</c:v>
                </c:pt>
                <c:pt idx="2306">
                  <c:v>1761.683</c:v>
                </c:pt>
                <c:pt idx="2307">
                  <c:v>1762.165</c:v>
                </c:pt>
                <c:pt idx="2308">
                  <c:v>1762.6479999999999</c:v>
                </c:pt>
                <c:pt idx="2309">
                  <c:v>1763.13</c:v>
                </c:pt>
                <c:pt idx="2310">
                  <c:v>1763.6120000000001</c:v>
                </c:pt>
                <c:pt idx="2311">
                  <c:v>1764.0940000000001</c:v>
                </c:pt>
                <c:pt idx="2312">
                  <c:v>1764.576</c:v>
                </c:pt>
                <c:pt idx="2313">
                  <c:v>1765.058</c:v>
                </c:pt>
                <c:pt idx="2314">
                  <c:v>1765.54</c:v>
                </c:pt>
                <c:pt idx="2315">
                  <c:v>1766.0219999999999</c:v>
                </c:pt>
                <c:pt idx="2316">
                  <c:v>1766.5050000000001</c:v>
                </c:pt>
                <c:pt idx="2317">
                  <c:v>1766.9870000000001</c:v>
                </c:pt>
                <c:pt idx="2318">
                  <c:v>1767.4690000000001</c:v>
                </c:pt>
                <c:pt idx="2319">
                  <c:v>1767.951</c:v>
                </c:pt>
                <c:pt idx="2320">
                  <c:v>1768.433</c:v>
                </c:pt>
                <c:pt idx="2321">
                  <c:v>1768.915</c:v>
                </c:pt>
                <c:pt idx="2322">
                  <c:v>1769.3969999999999</c:v>
                </c:pt>
                <c:pt idx="2323">
                  <c:v>1769.8789999999999</c:v>
                </c:pt>
                <c:pt idx="2324">
                  <c:v>1770.3620000000001</c:v>
                </c:pt>
                <c:pt idx="2325">
                  <c:v>1770.8440000000001</c:v>
                </c:pt>
                <c:pt idx="2326">
                  <c:v>1771.326</c:v>
                </c:pt>
                <c:pt idx="2327">
                  <c:v>1771.808</c:v>
                </c:pt>
                <c:pt idx="2328">
                  <c:v>1772.29</c:v>
                </c:pt>
                <c:pt idx="2329">
                  <c:v>1772.7719999999999</c:v>
                </c:pt>
                <c:pt idx="2330">
                  <c:v>1773.2539999999999</c:v>
                </c:pt>
                <c:pt idx="2331">
                  <c:v>1773.7360000000001</c:v>
                </c:pt>
                <c:pt idx="2332">
                  <c:v>1774.2190000000001</c:v>
                </c:pt>
                <c:pt idx="2333">
                  <c:v>1774.701</c:v>
                </c:pt>
                <c:pt idx="2334">
                  <c:v>1775.183</c:v>
                </c:pt>
                <c:pt idx="2335">
                  <c:v>1775.665</c:v>
                </c:pt>
                <c:pt idx="2336">
                  <c:v>1776.1469999999999</c:v>
                </c:pt>
                <c:pt idx="2337">
                  <c:v>1776.6289999999999</c:v>
                </c:pt>
                <c:pt idx="2338">
                  <c:v>1777.1110000000001</c:v>
                </c:pt>
                <c:pt idx="2339">
                  <c:v>1777.5930000000001</c:v>
                </c:pt>
                <c:pt idx="2340">
                  <c:v>1778.076</c:v>
                </c:pt>
                <c:pt idx="2341">
                  <c:v>1778.558</c:v>
                </c:pt>
                <c:pt idx="2342">
                  <c:v>1779.04</c:v>
                </c:pt>
                <c:pt idx="2343">
                  <c:v>1779.5219999999999</c:v>
                </c:pt>
                <c:pt idx="2344">
                  <c:v>1780.0039999999999</c:v>
                </c:pt>
                <c:pt idx="2345">
                  <c:v>1780.4860000000001</c:v>
                </c:pt>
                <c:pt idx="2346">
                  <c:v>1780.9680000000001</c:v>
                </c:pt>
                <c:pt idx="2347">
                  <c:v>1781.45</c:v>
                </c:pt>
                <c:pt idx="2348">
                  <c:v>1781.932</c:v>
                </c:pt>
                <c:pt idx="2349">
                  <c:v>1782.415</c:v>
                </c:pt>
                <c:pt idx="2350">
                  <c:v>1782.8969999999999</c:v>
                </c:pt>
                <c:pt idx="2351">
                  <c:v>1783.3789999999999</c:v>
                </c:pt>
                <c:pt idx="2352">
                  <c:v>1783.8610000000001</c:v>
                </c:pt>
                <c:pt idx="2353">
                  <c:v>1784.3430000000001</c:v>
                </c:pt>
                <c:pt idx="2354">
                  <c:v>1784.825</c:v>
                </c:pt>
                <c:pt idx="2355">
                  <c:v>1785.307</c:v>
                </c:pt>
                <c:pt idx="2356">
                  <c:v>1785.79</c:v>
                </c:pt>
                <c:pt idx="2357">
                  <c:v>1786.2719999999999</c:v>
                </c:pt>
                <c:pt idx="2358">
                  <c:v>1786.7539999999999</c:v>
                </c:pt>
                <c:pt idx="2359">
                  <c:v>1787.2360000000001</c:v>
                </c:pt>
                <c:pt idx="2360">
                  <c:v>1787.7180000000001</c:v>
                </c:pt>
                <c:pt idx="2361">
                  <c:v>1788.2</c:v>
                </c:pt>
                <c:pt idx="2362">
                  <c:v>1788.682</c:v>
                </c:pt>
                <c:pt idx="2363">
                  <c:v>1789.164</c:v>
                </c:pt>
                <c:pt idx="2364">
                  <c:v>1789.646</c:v>
                </c:pt>
                <c:pt idx="2365">
                  <c:v>1790.1289999999999</c:v>
                </c:pt>
                <c:pt idx="2366">
                  <c:v>1790.6110000000001</c:v>
                </c:pt>
                <c:pt idx="2367">
                  <c:v>1791.0930000000001</c:v>
                </c:pt>
                <c:pt idx="2368">
                  <c:v>1791.575</c:v>
                </c:pt>
                <c:pt idx="2369">
                  <c:v>1792.057</c:v>
                </c:pt>
                <c:pt idx="2370">
                  <c:v>1792.539</c:v>
                </c:pt>
                <c:pt idx="2371">
                  <c:v>1793.021</c:v>
                </c:pt>
                <c:pt idx="2372">
                  <c:v>1793.5039999999999</c:v>
                </c:pt>
                <c:pt idx="2373">
                  <c:v>1793.9860000000001</c:v>
                </c:pt>
                <c:pt idx="2374">
                  <c:v>1794.4680000000001</c:v>
                </c:pt>
                <c:pt idx="2375">
                  <c:v>1794.95</c:v>
                </c:pt>
                <c:pt idx="2376">
                  <c:v>1795.432</c:v>
                </c:pt>
                <c:pt idx="2377">
                  <c:v>1795.914</c:v>
                </c:pt>
                <c:pt idx="2378">
                  <c:v>1796.396</c:v>
                </c:pt>
                <c:pt idx="2379">
                  <c:v>1796.8779999999999</c:v>
                </c:pt>
                <c:pt idx="2380">
                  <c:v>1797.36</c:v>
                </c:pt>
                <c:pt idx="2381">
                  <c:v>1797.8430000000001</c:v>
                </c:pt>
                <c:pt idx="2382">
                  <c:v>1798.325</c:v>
                </c:pt>
                <c:pt idx="2383">
                  <c:v>1798.807</c:v>
                </c:pt>
                <c:pt idx="2384">
                  <c:v>1799.289</c:v>
                </c:pt>
                <c:pt idx="2385">
                  <c:v>1799.771</c:v>
                </c:pt>
                <c:pt idx="2386">
                  <c:v>1800.2529999999999</c:v>
                </c:pt>
                <c:pt idx="2387">
                  <c:v>1800.7349999999999</c:v>
                </c:pt>
                <c:pt idx="2388">
                  <c:v>1801.2180000000001</c:v>
                </c:pt>
                <c:pt idx="2389">
                  <c:v>1801.7</c:v>
                </c:pt>
                <c:pt idx="2390">
                  <c:v>1802.182</c:v>
                </c:pt>
                <c:pt idx="2391">
                  <c:v>1802.664</c:v>
                </c:pt>
                <c:pt idx="2392">
                  <c:v>1803.146</c:v>
                </c:pt>
                <c:pt idx="2393">
                  <c:v>1803.6279999999999</c:v>
                </c:pt>
                <c:pt idx="2394">
                  <c:v>1804.11</c:v>
                </c:pt>
                <c:pt idx="2395">
                  <c:v>1804.5920000000001</c:v>
                </c:pt>
                <c:pt idx="2396">
                  <c:v>1805.075</c:v>
                </c:pt>
                <c:pt idx="2397">
                  <c:v>1805.557</c:v>
                </c:pt>
                <c:pt idx="2398">
                  <c:v>1806.039</c:v>
                </c:pt>
                <c:pt idx="2399">
                  <c:v>1806.521</c:v>
                </c:pt>
                <c:pt idx="2400">
                  <c:v>1807.0029999999999</c:v>
                </c:pt>
                <c:pt idx="2401">
                  <c:v>1807.4849999999999</c:v>
                </c:pt>
                <c:pt idx="2402">
                  <c:v>1807.9670000000001</c:v>
                </c:pt>
                <c:pt idx="2403">
                  <c:v>1808.4490000000001</c:v>
                </c:pt>
                <c:pt idx="2404">
                  <c:v>1808.932</c:v>
                </c:pt>
                <c:pt idx="2405">
                  <c:v>1809.414</c:v>
                </c:pt>
                <c:pt idx="2406">
                  <c:v>1809.896</c:v>
                </c:pt>
                <c:pt idx="2407">
                  <c:v>1810.3779999999999</c:v>
                </c:pt>
                <c:pt idx="2408">
                  <c:v>1810.86</c:v>
                </c:pt>
                <c:pt idx="2409">
                  <c:v>1811.3420000000001</c:v>
                </c:pt>
                <c:pt idx="2410">
                  <c:v>1811.8240000000001</c:v>
                </c:pt>
                <c:pt idx="2411">
                  <c:v>1812.306</c:v>
                </c:pt>
                <c:pt idx="2412">
                  <c:v>1812.789</c:v>
                </c:pt>
                <c:pt idx="2413">
                  <c:v>1813.271</c:v>
                </c:pt>
                <c:pt idx="2414">
                  <c:v>1813.7529999999999</c:v>
                </c:pt>
                <c:pt idx="2415">
                  <c:v>1814.2349999999999</c:v>
                </c:pt>
                <c:pt idx="2416">
                  <c:v>1814.7170000000001</c:v>
                </c:pt>
                <c:pt idx="2417">
                  <c:v>1815.1990000000001</c:v>
                </c:pt>
                <c:pt idx="2418">
                  <c:v>1815.681</c:v>
                </c:pt>
                <c:pt idx="2419">
                  <c:v>1816.163</c:v>
                </c:pt>
                <c:pt idx="2420">
                  <c:v>1816.646</c:v>
                </c:pt>
                <c:pt idx="2421">
                  <c:v>1817.1279999999999</c:v>
                </c:pt>
                <c:pt idx="2422">
                  <c:v>1817.61</c:v>
                </c:pt>
                <c:pt idx="2423">
                  <c:v>1818.0920000000001</c:v>
                </c:pt>
                <c:pt idx="2424">
                  <c:v>1818.5740000000001</c:v>
                </c:pt>
                <c:pt idx="2425">
                  <c:v>1819.056</c:v>
                </c:pt>
                <c:pt idx="2426">
                  <c:v>1819.538</c:v>
                </c:pt>
                <c:pt idx="2427">
                  <c:v>1820.02</c:v>
                </c:pt>
                <c:pt idx="2428">
                  <c:v>1820.5029999999999</c:v>
                </c:pt>
                <c:pt idx="2429">
                  <c:v>1820.9849999999999</c:v>
                </c:pt>
                <c:pt idx="2430">
                  <c:v>1821.4670000000001</c:v>
                </c:pt>
                <c:pt idx="2431">
                  <c:v>1821.9490000000001</c:v>
                </c:pt>
                <c:pt idx="2432">
                  <c:v>1822.431</c:v>
                </c:pt>
                <c:pt idx="2433">
                  <c:v>1822.913</c:v>
                </c:pt>
                <c:pt idx="2434">
                  <c:v>1823.395</c:v>
                </c:pt>
                <c:pt idx="2435">
                  <c:v>1823.877</c:v>
                </c:pt>
                <c:pt idx="2436">
                  <c:v>1824.3589999999999</c:v>
                </c:pt>
                <c:pt idx="2437">
                  <c:v>1824.8420000000001</c:v>
                </c:pt>
                <c:pt idx="2438">
                  <c:v>1825.3240000000001</c:v>
                </c:pt>
                <c:pt idx="2439">
                  <c:v>1825.806</c:v>
                </c:pt>
                <c:pt idx="2440">
                  <c:v>1826.288</c:v>
                </c:pt>
                <c:pt idx="2441">
                  <c:v>1826.77</c:v>
                </c:pt>
                <c:pt idx="2442">
                  <c:v>1827.252</c:v>
                </c:pt>
                <c:pt idx="2443">
                  <c:v>1827.7339999999999</c:v>
                </c:pt>
                <c:pt idx="2444">
                  <c:v>1828.2170000000001</c:v>
                </c:pt>
                <c:pt idx="2445">
                  <c:v>1828.6990000000001</c:v>
                </c:pt>
                <c:pt idx="2446">
                  <c:v>1829.181</c:v>
                </c:pt>
                <c:pt idx="2447">
                  <c:v>1829.663</c:v>
                </c:pt>
                <c:pt idx="2448">
                  <c:v>1830.145</c:v>
                </c:pt>
                <c:pt idx="2449">
                  <c:v>1830.627</c:v>
                </c:pt>
                <c:pt idx="2450">
                  <c:v>1831.1089999999999</c:v>
                </c:pt>
                <c:pt idx="2451">
                  <c:v>1831.5909999999999</c:v>
                </c:pt>
                <c:pt idx="2452">
                  <c:v>1832.0730000000001</c:v>
                </c:pt>
                <c:pt idx="2453">
                  <c:v>1832.556</c:v>
                </c:pt>
                <c:pt idx="2454">
                  <c:v>1833.038</c:v>
                </c:pt>
                <c:pt idx="2455">
                  <c:v>1833.52</c:v>
                </c:pt>
                <c:pt idx="2456">
                  <c:v>1834.002</c:v>
                </c:pt>
                <c:pt idx="2457">
                  <c:v>1834.4839999999999</c:v>
                </c:pt>
                <c:pt idx="2458">
                  <c:v>1834.9659999999999</c:v>
                </c:pt>
                <c:pt idx="2459">
                  <c:v>1835.4480000000001</c:v>
                </c:pt>
                <c:pt idx="2460">
                  <c:v>1835.931</c:v>
                </c:pt>
                <c:pt idx="2461">
                  <c:v>1836.413</c:v>
                </c:pt>
                <c:pt idx="2462">
                  <c:v>1836.895</c:v>
                </c:pt>
                <c:pt idx="2463">
                  <c:v>1837.377</c:v>
                </c:pt>
                <c:pt idx="2464">
                  <c:v>1837.8589999999999</c:v>
                </c:pt>
                <c:pt idx="2465">
                  <c:v>1838.3409999999999</c:v>
                </c:pt>
                <c:pt idx="2466">
                  <c:v>1838.8230000000001</c:v>
                </c:pt>
                <c:pt idx="2467">
                  <c:v>1839.3050000000001</c:v>
                </c:pt>
                <c:pt idx="2468">
                  <c:v>1839.787</c:v>
                </c:pt>
                <c:pt idx="2469">
                  <c:v>1840.27</c:v>
                </c:pt>
                <c:pt idx="2470">
                  <c:v>1840.752</c:v>
                </c:pt>
                <c:pt idx="2471">
                  <c:v>1841.2339999999999</c:v>
                </c:pt>
                <c:pt idx="2472">
                  <c:v>1841.7159999999999</c:v>
                </c:pt>
                <c:pt idx="2473">
                  <c:v>1842.1980000000001</c:v>
                </c:pt>
                <c:pt idx="2474">
                  <c:v>1842.68</c:v>
                </c:pt>
                <c:pt idx="2475">
                  <c:v>1843.162</c:v>
                </c:pt>
                <c:pt idx="2476">
                  <c:v>1843.645</c:v>
                </c:pt>
                <c:pt idx="2477">
                  <c:v>1844.127</c:v>
                </c:pt>
                <c:pt idx="2478">
                  <c:v>1844.6089999999999</c:v>
                </c:pt>
                <c:pt idx="2479">
                  <c:v>1845.0909999999999</c:v>
                </c:pt>
                <c:pt idx="2480">
                  <c:v>1845.5730000000001</c:v>
                </c:pt>
                <c:pt idx="2481">
                  <c:v>1846.0550000000001</c:v>
                </c:pt>
                <c:pt idx="2482">
                  <c:v>1846.537</c:v>
                </c:pt>
                <c:pt idx="2483">
                  <c:v>1847.019</c:v>
                </c:pt>
                <c:pt idx="2484">
                  <c:v>1847.501</c:v>
                </c:pt>
                <c:pt idx="2485">
                  <c:v>1847.9839999999999</c:v>
                </c:pt>
                <c:pt idx="2486">
                  <c:v>1848.4659999999999</c:v>
                </c:pt>
                <c:pt idx="2487">
                  <c:v>1848.9480000000001</c:v>
                </c:pt>
                <c:pt idx="2488">
                  <c:v>1849.43</c:v>
                </c:pt>
                <c:pt idx="2489">
                  <c:v>1849.912</c:v>
                </c:pt>
                <c:pt idx="2490">
                  <c:v>1850.394</c:v>
                </c:pt>
                <c:pt idx="2491">
                  <c:v>1850.876</c:v>
                </c:pt>
                <c:pt idx="2492">
                  <c:v>1851.3589999999999</c:v>
                </c:pt>
                <c:pt idx="2493">
                  <c:v>1851.8409999999999</c:v>
                </c:pt>
                <c:pt idx="2494">
                  <c:v>1852.3230000000001</c:v>
                </c:pt>
                <c:pt idx="2495">
                  <c:v>1852.8050000000001</c:v>
                </c:pt>
                <c:pt idx="2496">
                  <c:v>1853.287</c:v>
                </c:pt>
                <c:pt idx="2497">
                  <c:v>1853.769</c:v>
                </c:pt>
                <c:pt idx="2498">
                  <c:v>1854.251</c:v>
                </c:pt>
                <c:pt idx="2499">
                  <c:v>1854.7329999999999</c:v>
                </c:pt>
                <c:pt idx="2500">
                  <c:v>1855.2149999999999</c:v>
                </c:pt>
                <c:pt idx="2501">
                  <c:v>1855.6980000000001</c:v>
                </c:pt>
                <c:pt idx="2502">
                  <c:v>1856.18</c:v>
                </c:pt>
                <c:pt idx="2503">
                  <c:v>1856.662</c:v>
                </c:pt>
                <c:pt idx="2504">
                  <c:v>1857.144</c:v>
                </c:pt>
                <c:pt idx="2505">
                  <c:v>1857.626</c:v>
                </c:pt>
                <c:pt idx="2506">
                  <c:v>1858.1079999999999</c:v>
                </c:pt>
                <c:pt idx="2507">
                  <c:v>1858.59</c:v>
                </c:pt>
                <c:pt idx="2508">
                  <c:v>1859.0730000000001</c:v>
                </c:pt>
                <c:pt idx="2509">
                  <c:v>1859.5550000000001</c:v>
                </c:pt>
                <c:pt idx="2510">
                  <c:v>1860.037</c:v>
                </c:pt>
                <c:pt idx="2511">
                  <c:v>1860.519</c:v>
                </c:pt>
                <c:pt idx="2512">
                  <c:v>1861.001</c:v>
                </c:pt>
                <c:pt idx="2513">
                  <c:v>1861.4829999999999</c:v>
                </c:pt>
                <c:pt idx="2514">
                  <c:v>1861.9649999999999</c:v>
                </c:pt>
                <c:pt idx="2515">
                  <c:v>1862.4469999999999</c:v>
                </c:pt>
                <c:pt idx="2516">
                  <c:v>1862.9290000000001</c:v>
                </c:pt>
                <c:pt idx="2517">
                  <c:v>1863.412</c:v>
                </c:pt>
                <c:pt idx="2518">
                  <c:v>1863.894</c:v>
                </c:pt>
                <c:pt idx="2519">
                  <c:v>1864.376</c:v>
                </c:pt>
                <c:pt idx="2520">
                  <c:v>1864.8579999999999</c:v>
                </c:pt>
                <c:pt idx="2521">
                  <c:v>1865.34</c:v>
                </c:pt>
                <c:pt idx="2522">
                  <c:v>1865.8219999999999</c:v>
                </c:pt>
                <c:pt idx="2523">
                  <c:v>1866.3040000000001</c:v>
                </c:pt>
                <c:pt idx="2524">
                  <c:v>1866.7860000000001</c:v>
                </c:pt>
                <c:pt idx="2525">
                  <c:v>1867.269</c:v>
                </c:pt>
                <c:pt idx="2526">
                  <c:v>1867.751</c:v>
                </c:pt>
                <c:pt idx="2527">
                  <c:v>1868.2329999999999</c:v>
                </c:pt>
                <c:pt idx="2528">
                  <c:v>1868.7149999999999</c:v>
                </c:pt>
                <c:pt idx="2529">
                  <c:v>1869.1969999999999</c:v>
                </c:pt>
                <c:pt idx="2530">
                  <c:v>1869.6790000000001</c:v>
                </c:pt>
                <c:pt idx="2531">
                  <c:v>1870.1610000000001</c:v>
                </c:pt>
                <c:pt idx="2532">
                  <c:v>1870.643</c:v>
                </c:pt>
                <c:pt idx="2533">
                  <c:v>1871.126</c:v>
                </c:pt>
                <c:pt idx="2534">
                  <c:v>1871.6079999999999</c:v>
                </c:pt>
                <c:pt idx="2535">
                  <c:v>1872.09</c:v>
                </c:pt>
                <c:pt idx="2536">
                  <c:v>1872.5719999999999</c:v>
                </c:pt>
                <c:pt idx="2537">
                  <c:v>1873.0540000000001</c:v>
                </c:pt>
                <c:pt idx="2538">
                  <c:v>1873.5360000000001</c:v>
                </c:pt>
                <c:pt idx="2539">
                  <c:v>1874.018</c:v>
                </c:pt>
                <c:pt idx="2540">
                  <c:v>1874.5</c:v>
                </c:pt>
                <c:pt idx="2541">
                  <c:v>1874.9829999999999</c:v>
                </c:pt>
                <c:pt idx="2542">
                  <c:v>1875.4649999999999</c:v>
                </c:pt>
                <c:pt idx="2543">
                  <c:v>1875.9469999999999</c:v>
                </c:pt>
                <c:pt idx="2544">
                  <c:v>1876.4290000000001</c:v>
                </c:pt>
                <c:pt idx="2545">
                  <c:v>1876.9110000000001</c:v>
                </c:pt>
                <c:pt idx="2546">
                  <c:v>1877.393</c:v>
                </c:pt>
                <c:pt idx="2547">
                  <c:v>1877.875</c:v>
                </c:pt>
                <c:pt idx="2548">
                  <c:v>1878.357</c:v>
                </c:pt>
                <c:pt idx="2549">
                  <c:v>1878.84</c:v>
                </c:pt>
                <c:pt idx="2550">
                  <c:v>1879.3219999999999</c:v>
                </c:pt>
                <c:pt idx="2551">
                  <c:v>1879.8040000000001</c:v>
                </c:pt>
                <c:pt idx="2552">
                  <c:v>1880.2860000000001</c:v>
                </c:pt>
                <c:pt idx="2553">
                  <c:v>1880.768</c:v>
                </c:pt>
                <c:pt idx="2554">
                  <c:v>1881.25</c:v>
                </c:pt>
                <c:pt idx="2555">
                  <c:v>1881.732</c:v>
                </c:pt>
                <c:pt idx="2556">
                  <c:v>1882.2139999999999</c:v>
                </c:pt>
                <c:pt idx="2557">
                  <c:v>1882.6969999999999</c:v>
                </c:pt>
                <c:pt idx="2558">
                  <c:v>1883.1790000000001</c:v>
                </c:pt>
                <c:pt idx="2559">
                  <c:v>1883.6610000000001</c:v>
                </c:pt>
                <c:pt idx="2560">
                  <c:v>1884.143</c:v>
                </c:pt>
                <c:pt idx="2561">
                  <c:v>1884.625</c:v>
                </c:pt>
                <c:pt idx="2562">
                  <c:v>1885.107</c:v>
                </c:pt>
                <c:pt idx="2563">
                  <c:v>1885.5889999999999</c:v>
                </c:pt>
                <c:pt idx="2564">
                  <c:v>1886.0709999999999</c:v>
                </c:pt>
                <c:pt idx="2565">
                  <c:v>1886.5540000000001</c:v>
                </c:pt>
                <c:pt idx="2566">
                  <c:v>1887.0360000000001</c:v>
                </c:pt>
                <c:pt idx="2567">
                  <c:v>1887.518</c:v>
                </c:pt>
                <c:pt idx="2568">
                  <c:v>1888</c:v>
                </c:pt>
                <c:pt idx="2569">
                  <c:v>1888.482</c:v>
                </c:pt>
                <c:pt idx="2570">
                  <c:v>1888.9639999999999</c:v>
                </c:pt>
                <c:pt idx="2571">
                  <c:v>1889.4459999999999</c:v>
                </c:pt>
                <c:pt idx="2572">
                  <c:v>1889.9280000000001</c:v>
                </c:pt>
                <c:pt idx="2573">
                  <c:v>1890.4110000000001</c:v>
                </c:pt>
                <c:pt idx="2574">
                  <c:v>1890.893</c:v>
                </c:pt>
                <c:pt idx="2575">
                  <c:v>1891.375</c:v>
                </c:pt>
                <c:pt idx="2576">
                  <c:v>1891.857</c:v>
                </c:pt>
                <c:pt idx="2577">
                  <c:v>1892.3389999999999</c:v>
                </c:pt>
                <c:pt idx="2578">
                  <c:v>1892.8209999999999</c:v>
                </c:pt>
                <c:pt idx="2579">
                  <c:v>1893.3030000000001</c:v>
                </c:pt>
                <c:pt idx="2580">
                  <c:v>1893.7850000000001</c:v>
                </c:pt>
                <c:pt idx="2581">
                  <c:v>1894.268</c:v>
                </c:pt>
                <c:pt idx="2582">
                  <c:v>1894.75</c:v>
                </c:pt>
                <c:pt idx="2583">
                  <c:v>1895.232</c:v>
                </c:pt>
                <c:pt idx="2584">
                  <c:v>1895.7139999999999</c:v>
                </c:pt>
                <c:pt idx="2585">
                  <c:v>1896.1959999999999</c:v>
                </c:pt>
                <c:pt idx="2586">
                  <c:v>1896.6780000000001</c:v>
                </c:pt>
                <c:pt idx="2587">
                  <c:v>1897.16</c:v>
                </c:pt>
                <c:pt idx="2588">
                  <c:v>1897.6420000000001</c:v>
                </c:pt>
                <c:pt idx="2589">
                  <c:v>1898.125</c:v>
                </c:pt>
                <c:pt idx="2590">
                  <c:v>1898.607</c:v>
                </c:pt>
                <c:pt idx="2591">
                  <c:v>1899.0889999999999</c:v>
                </c:pt>
                <c:pt idx="2592">
                  <c:v>1899.5709999999999</c:v>
                </c:pt>
                <c:pt idx="2593">
                  <c:v>1900.0530000000001</c:v>
                </c:pt>
                <c:pt idx="2594">
                  <c:v>1900.5350000000001</c:v>
                </c:pt>
                <c:pt idx="2595">
                  <c:v>1901.0170000000001</c:v>
                </c:pt>
                <c:pt idx="2596">
                  <c:v>1901.499</c:v>
                </c:pt>
                <c:pt idx="2597">
                  <c:v>1901.982</c:v>
                </c:pt>
                <c:pt idx="2598">
                  <c:v>1902.4639999999999</c:v>
                </c:pt>
                <c:pt idx="2599">
                  <c:v>1902.9459999999999</c:v>
                </c:pt>
                <c:pt idx="2600">
                  <c:v>1903.4280000000001</c:v>
                </c:pt>
                <c:pt idx="2601">
                  <c:v>1903.91</c:v>
                </c:pt>
                <c:pt idx="2602">
                  <c:v>1904.3920000000001</c:v>
                </c:pt>
                <c:pt idx="2603">
                  <c:v>1904.874</c:v>
                </c:pt>
                <c:pt idx="2604">
                  <c:v>1905.356</c:v>
                </c:pt>
                <c:pt idx="2605">
                  <c:v>1905.8389999999999</c:v>
                </c:pt>
                <c:pt idx="2606">
                  <c:v>1906.3209999999999</c:v>
                </c:pt>
                <c:pt idx="2607">
                  <c:v>1906.8030000000001</c:v>
                </c:pt>
                <c:pt idx="2608">
                  <c:v>1907.2850000000001</c:v>
                </c:pt>
                <c:pt idx="2609">
                  <c:v>1907.7670000000001</c:v>
                </c:pt>
                <c:pt idx="2610">
                  <c:v>1908.249</c:v>
                </c:pt>
                <c:pt idx="2611">
                  <c:v>1908.731</c:v>
                </c:pt>
                <c:pt idx="2612">
                  <c:v>1909.213</c:v>
                </c:pt>
                <c:pt idx="2613">
                  <c:v>1909.6959999999999</c:v>
                </c:pt>
                <c:pt idx="2614">
                  <c:v>1910.1780000000001</c:v>
                </c:pt>
                <c:pt idx="2615">
                  <c:v>1910.66</c:v>
                </c:pt>
                <c:pt idx="2616">
                  <c:v>1911.1420000000001</c:v>
                </c:pt>
                <c:pt idx="2617">
                  <c:v>1911.624</c:v>
                </c:pt>
                <c:pt idx="2618">
                  <c:v>1912.106</c:v>
                </c:pt>
                <c:pt idx="2619">
                  <c:v>1912.588</c:v>
                </c:pt>
                <c:pt idx="2620">
                  <c:v>1913.07</c:v>
                </c:pt>
                <c:pt idx="2621">
                  <c:v>1913.5530000000001</c:v>
                </c:pt>
                <c:pt idx="2622">
                  <c:v>1914.0350000000001</c:v>
                </c:pt>
                <c:pt idx="2623">
                  <c:v>1914.5170000000001</c:v>
                </c:pt>
                <c:pt idx="2624">
                  <c:v>1914.999</c:v>
                </c:pt>
                <c:pt idx="2625">
                  <c:v>1915.481</c:v>
                </c:pt>
                <c:pt idx="2626">
                  <c:v>1915.963</c:v>
                </c:pt>
                <c:pt idx="2627">
                  <c:v>1916.4449999999999</c:v>
                </c:pt>
                <c:pt idx="2628">
                  <c:v>1916.9269999999999</c:v>
                </c:pt>
                <c:pt idx="2629">
                  <c:v>1917.41</c:v>
                </c:pt>
                <c:pt idx="2630">
                  <c:v>1917.8920000000001</c:v>
                </c:pt>
                <c:pt idx="2631">
                  <c:v>1918.374</c:v>
                </c:pt>
                <c:pt idx="2632">
                  <c:v>1918.856</c:v>
                </c:pt>
                <c:pt idx="2633">
                  <c:v>1919.338</c:v>
                </c:pt>
                <c:pt idx="2634">
                  <c:v>1919.82</c:v>
                </c:pt>
                <c:pt idx="2635">
                  <c:v>1920.3019999999999</c:v>
                </c:pt>
                <c:pt idx="2636">
                  <c:v>1920.7840000000001</c:v>
                </c:pt>
                <c:pt idx="2637">
                  <c:v>1921.2670000000001</c:v>
                </c:pt>
                <c:pt idx="2638">
                  <c:v>1921.749</c:v>
                </c:pt>
                <c:pt idx="2639">
                  <c:v>1922.231</c:v>
                </c:pt>
                <c:pt idx="2640">
                  <c:v>1922.713</c:v>
                </c:pt>
                <c:pt idx="2641">
                  <c:v>1923.1949999999999</c:v>
                </c:pt>
                <c:pt idx="2642">
                  <c:v>1923.6769999999999</c:v>
                </c:pt>
                <c:pt idx="2643">
                  <c:v>1924.1590000000001</c:v>
                </c:pt>
                <c:pt idx="2644">
                  <c:v>1924.6410000000001</c:v>
                </c:pt>
                <c:pt idx="2645">
                  <c:v>1925.124</c:v>
                </c:pt>
                <c:pt idx="2646">
                  <c:v>1925.606</c:v>
                </c:pt>
                <c:pt idx="2647">
                  <c:v>1926.088</c:v>
                </c:pt>
                <c:pt idx="2648">
                  <c:v>1926.57</c:v>
                </c:pt>
                <c:pt idx="2649">
                  <c:v>1927.0519999999999</c:v>
                </c:pt>
                <c:pt idx="2650">
                  <c:v>1927.5340000000001</c:v>
                </c:pt>
                <c:pt idx="2651">
                  <c:v>1928.0160000000001</c:v>
                </c:pt>
                <c:pt idx="2652">
                  <c:v>1928.498</c:v>
                </c:pt>
                <c:pt idx="2653">
                  <c:v>1928.981</c:v>
                </c:pt>
                <c:pt idx="2654">
                  <c:v>1929.463</c:v>
                </c:pt>
                <c:pt idx="2655">
                  <c:v>1929.9449999999999</c:v>
                </c:pt>
                <c:pt idx="2656">
                  <c:v>1930.4269999999999</c:v>
                </c:pt>
                <c:pt idx="2657">
                  <c:v>1930.9090000000001</c:v>
                </c:pt>
                <c:pt idx="2658">
                  <c:v>1931.3910000000001</c:v>
                </c:pt>
                <c:pt idx="2659">
                  <c:v>1931.873</c:v>
                </c:pt>
                <c:pt idx="2660">
                  <c:v>1932.355</c:v>
                </c:pt>
                <c:pt idx="2661">
                  <c:v>1932.838</c:v>
                </c:pt>
                <c:pt idx="2662">
                  <c:v>1933.32</c:v>
                </c:pt>
                <c:pt idx="2663">
                  <c:v>1933.8019999999999</c:v>
                </c:pt>
                <c:pt idx="2664">
                  <c:v>1934.2840000000001</c:v>
                </c:pt>
                <c:pt idx="2665">
                  <c:v>1934.7660000000001</c:v>
                </c:pt>
                <c:pt idx="2666">
                  <c:v>1935.248</c:v>
                </c:pt>
                <c:pt idx="2667">
                  <c:v>1935.73</c:v>
                </c:pt>
                <c:pt idx="2668">
                  <c:v>1936.212</c:v>
                </c:pt>
                <c:pt idx="2669">
                  <c:v>1936.6949999999999</c:v>
                </c:pt>
                <c:pt idx="2670">
                  <c:v>1937.1769999999999</c:v>
                </c:pt>
                <c:pt idx="2671">
                  <c:v>1937.6590000000001</c:v>
                </c:pt>
                <c:pt idx="2672">
                  <c:v>1938.1410000000001</c:v>
                </c:pt>
                <c:pt idx="2673">
                  <c:v>1938.623</c:v>
                </c:pt>
                <c:pt idx="2674">
                  <c:v>1939.105</c:v>
                </c:pt>
                <c:pt idx="2675">
                  <c:v>1939.587</c:v>
                </c:pt>
                <c:pt idx="2676">
                  <c:v>1940.069</c:v>
                </c:pt>
                <c:pt idx="2677">
                  <c:v>1940.5519999999999</c:v>
                </c:pt>
                <c:pt idx="2678">
                  <c:v>1941.0340000000001</c:v>
                </c:pt>
                <c:pt idx="2679">
                  <c:v>1941.5160000000001</c:v>
                </c:pt>
                <c:pt idx="2680">
                  <c:v>1941.998</c:v>
                </c:pt>
                <c:pt idx="2681">
                  <c:v>1942.48</c:v>
                </c:pt>
                <c:pt idx="2682">
                  <c:v>1942.962</c:v>
                </c:pt>
                <c:pt idx="2683">
                  <c:v>1943.444</c:v>
                </c:pt>
                <c:pt idx="2684">
                  <c:v>1943.9259999999999</c:v>
                </c:pt>
                <c:pt idx="2685">
                  <c:v>1944.4090000000001</c:v>
                </c:pt>
                <c:pt idx="2686">
                  <c:v>1944.8910000000001</c:v>
                </c:pt>
                <c:pt idx="2687">
                  <c:v>1945.373</c:v>
                </c:pt>
                <c:pt idx="2688">
                  <c:v>1945.855</c:v>
                </c:pt>
                <c:pt idx="2689">
                  <c:v>1946.337</c:v>
                </c:pt>
                <c:pt idx="2690">
                  <c:v>1946.819</c:v>
                </c:pt>
                <c:pt idx="2691">
                  <c:v>1947.3009999999999</c:v>
                </c:pt>
                <c:pt idx="2692">
                  <c:v>1947.7829999999999</c:v>
                </c:pt>
                <c:pt idx="2693">
                  <c:v>1948.2660000000001</c:v>
                </c:pt>
                <c:pt idx="2694">
                  <c:v>1948.748</c:v>
                </c:pt>
                <c:pt idx="2695">
                  <c:v>1949.23</c:v>
                </c:pt>
                <c:pt idx="2696">
                  <c:v>1949.712</c:v>
                </c:pt>
                <c:pt idx="2697">
                  <c:v>1950.194</c:v>
                </c:pt>
                <c:pt idx="2698">
                  <c:v>1950.6759999999999</c:v>
                </c:pt>
                <c:pt idx="2699">
                  <c:v>1951.1579999999999</c:v>
                </c:pt>
                <c:pt idx="2700">
                  <c:v>1951.64</c:v>
                </c:pt>
                <c:pt idx="2701">
                  <c:v>1952.123</c:v>
                </c:pt>
                <c:pt idx="2702">
                  <c:v>1952.605</c:v>
                </c:pt>
                <c:pt idx="2703">
                  <c:v>1953.087</c:v>
                </c:pt>
                <c:pt idx="2704">
                  <c:v>1953.569</c:v>
                </c:pt>
                <c:pt idx="2705">
                  <c:v>1954.0509999999999</c:v>
                </c:pt>
                <c:pt idx="2706">
                  <c:v>1954.5329999999999</c:v>
                </c:pt>
                <c:pt idx="2707">
                  <c:v>1955.0150000000001</c:v>
                </c:pt>
                <c:pt idx="2708">
                  <c:v>1955.4970000000001</c:v>
                </c:pt>
                <c:pt idx="2709">
                  <c:v>1955.979</c:v>
                </c:pt>
                <c:pt idx="2710">
                  <c:v>1956.462</c:v>
                </c:pt>
                <c:pt idx="2711">
                  <c:v>1956.944</c:v>
                </c:pt>
                <c:pt idx="2712">
                  <c:v>1957.4259999999999</c:v>
                </c:pt>
                <c:pt idx="2713">
                  <c:v>1957.9079999999999</c:v>
                </c:pt>
                <c:pt idx="2714">
                  <c:v>1958.39</c:v>
                </c:pt>
                <c:pt idx="2715">
                  <c:v>1958.8720000000001</c:v>
                </c:pt>
                <c:pt idx="2716">
                  <c:v>1959.354</c:v>
                </c:pt>
                <c:pt idx="2717">
                  <c:v>1959.837</c:v>
                </c:pt>
                <c:pt idx="2718">
                  <c:v>1960.319</c:v>
                </c:pt>
                <c:pt idx="2719">
                  <c:v>1960.8009999999999</c:v>
                </c:pt>
                <c:pt idx="2720">
                  <c:v>1961.2829999999999</c:v>
                </c:pt>
                <c:pt idx="2721">
                  <c:v>1961.7650000000001</c:v>
                </c:pt>
                <c:pt idx="2722">
                  <c:v>1962.2470000000001</c:v>
                </c:pt>
                <c:pt idx="2723">
                  <c:v>1962.729</c:v>
                </c:pt>
                <c:pt idx="2724">
                  <c:v>1963.211</c:v>
                </c:pt>
                <c:pt idx="2725">
                  <c:v>1963.693</c:v>
                </c:pt>
                <c:pt idx="2726">
                  <c:v>1964.1759999999999</c:v>
                </c:pt>
                <c:pt idx="2727">
                  <c:v>1964.6579999999999</c:v>
                </c:pt>
                <c:pt idx="2728">
                  <c:v>1965.14</c:v>
                </c:pt>
                <c:pt idx="2729">
                  <c:v>1965.6220000000001</c:v>
                </c:pt>
                <c:pt idx="2730">
                  <c:v>1966.104</c:v>
                </c:pt>
                <c:pt idx="2731">
                  <c:v>1966.586</c:v>
                </c:pt>
                <c:pt idx="2732">
                  <c:v>1967.068</c:v>
                </c:pt>
                <c:pt idx="2733">
                  <c:v>1967.5509999999999</c:v>
                </c:pt>
                <c:pt idx="2734">
                  <c:v>1968.0329999999999</c:v>
                </c:pt>
                <c:pt idx="2735">
                  <c:v>1968.5150000000001</c:v>
                </c:pt>
                <c:pt idx="2736">
                  <c:v>1968.9970000000001</c:v>
                </c:pt>
                <c:pt idx="2737">
                  <c:v>1969.479</c:v>
                </c:pt>
                <c:pt idx="2738">
                  <c:v>1969.961</c:v>
                </c:pt>
                <c:pt idx="2739">
                  <c:v>1970.443</c:v>
                </c:pt>
                <c:pt idx="2740">
                  <c:v>1970.925</c:v>
                </c:pt>
                <c:pt idx="2741">
                  <c:v>1971.4069999999999</c:v>
                </c:pt>
                <c:pt idx="2742">
                  <c:v>1971.89</c:v>
                </c:pt>
                <c:pt idx="2743">
                  <c:v>1972.3720000000001</c:v>
                </c:pt>
                <c:pt idx="2744">
                  <c:v>1972.854</c:v>
                </c:pt>
                <c:pt idx="2745">
                  <c:v>1973.336</c:v>
                </c:pt>
                <c:pt idx="2746">
                  <c:v>1973.818</c:v>
                </c:pt>
                <c:pt idx="2747">
                  <c:v>1974.3</c:v>
                </c:pt>
                <c:pt idx="2748">
                  <c:v>1974.7819999999999</c:v>
                </c:pt>
                <c:pt idx="2749">
                  <c:v>1975.2650000000001</c:v>
                </c:pt>
                <c:pt idx="2750">
                  <c:v>1975.7470000000001</c:v>
                </c:pt>
                <c:pt idx="2751">
                  <c:v>1976.229</c:v>
                </c:pt>
                <c:pt idx="2752">
                  <c:v>1976.711</c:v>
                </c:pt>
                <c:pt idx="2753">
                  <c:v>1977.193</c:v>
                </c:pt>
                <c:pt idx="2754">
                  <c:v>1977.675</c:v>
                </c:pt>
                <c:pt idx="2755">
                  <c:v>1978.1569999999999</c:v>
                </c:pt>
                <c:pt idx="2756">
                  <c:v>1978.6389999999999</c:v>
                </c:pt>
                <c:pt idx="2757">
                  <c:v>1979.1210000000001</c:v>
                </c:pt>
                <c:pt idx="2758">
                  <c:v>1979.604</c:v>
                </c:pt>
                <c:pt idx="2759">
                  <c:v>1980.086</c:v>
                </c:pt>
                <c:pt idx="2760">
                  <c:v>1980.568</c:v>
                </c:pt>
                <c:pt idx="2761">
                  <c:v>1981.05</c:v>
                </c:pt>
                <c:pt idx="2762">
                  <c:v>1981.5319999999999</c:v>
                </c:pt>
                <c:pt idx="2763">
                  <c:v>1982.0139999999999</c:v>
                </c:pt>
                <c:pt idx="2764">
                  <c:v>1982.4960000000001</c:v>
                </c:pt>
                <c:pt idx="2765">
                  <c:v>1982.979</c:v>
                </c:pt>
                <c:pt idx="2766">
                  <c:v>1983.461</c:v>
                </c:pt>
                <c:pt idx="2767">
                  <c:v>1983.943</c:v>
                </c:pt>
                <c:pt idx="2768">
                  <c:v>1984.425</c:v>
                </c:pt>
                <c:pt idx="2769">
                  <c:v>1984.9069999999999</c:v>
                </c:pt>
                <c:pt idx="2770">
                  <c:v>1985.3889999999999</c:v>
                </c:pt>
                <c:pt idx="2771">
                  <c:v>1985.8710000000001</c:v>
                </c:pt>
                <c:pt idx="2772">
                  <c:v>1986.3530000000001</c:v>
                </c:pt>
                <c:pt idx="2773">
                  <c:v>1986.835</c:v>
                </c:pt>
                <c:pt idx="2774">
                  <c:v>1987.318</c:v>
                </c:pt>
                <c:pt idx="2775">
                  <c:v>1987.8</c:v>
                </c:pt>
                <c:pt idx="2776">
                  <c:v>1988.2819999999999</c:v>
                </c:pt>
                <c:pt idx="2777">
                  <c:v>1988.7639999999999</c:v>
                </c:pt>
                <c:pt idx="2778">
                  <c:v>1989.2460000000001</c:v>
                </c:pt>
                <c:pt idx="2779">
                  <c:v>1989.7280000000001</c:v>
                </c:pt>
                <c:pt idx="2780">
                  <c:v>1990.21</c:v>
                </c:pt>
                <c:pt idx="2781">
                  <c:v>1990.693</c:v>
                </c:pt>
                <c:pt idx="2782">
                  <c:v>1991.175</c:v>
                </c:pt>
                <c:pt idx="2783">
                  <c:v>1991.6569999999999</c:v>
                </c:pt>
                <c:pt idx="2784">
                  <c:v>1992.1389999999999</c:v>
                </c:pt>
                <c:pt idx="2785">
                  <c:v>1992.6210000000001</c:v>
                </c:pt>
                <c:pt idx="2786">
                  <c:v>1993.1030000000001</c:v>
                </c:pt>
                <c:pt idx="2787">
                  <c:v>1993.585</c:v>
                </c:pt>
                <c:pt idx="2788">
                  <c:v>1994.067</c:v>
                </c:pt>
                <c:pt idx="2789">
                  <c:v>1994.549</c:v>
                </c:pt>
                <c:pt idx="2790">
                  <c:v>1995.0319999999999</c:v>
                </c:pt>
                <c:pt idx="2791">
                  <c:v>1995.5139999999999</c:v>
                </c:pt>
                <c:pt idx="2792">
                  <c:v>1995.9960000000001</c:v>
                </c:pt>
                <c:pt idx="2793">
                  <c:v>1996.4780000000001</c:v>
                </c:pt>
                <c:pt idx="2794">
                  <c:v>1996.96</c:v>
                </c:pt>
                <c:pt idx="2795">
                  <c:v>1997.442</c:v>
                </c:pt>
                <c:pt idx="2796">
                  <c:v>1997.924</c:v>
                </c:pt>
                <c:pt idx="2797">
                  <c:v>1998.4059999999999</c:v>
                </c:pt>
                <c:pt idx="2798">
                  <c:v>1998.8889999999999</c:v>
                </c:pt>
                <c:pt idx="2799">
                  <c:v>1999.3710000000001</c:v>
                </c:pt>
                <c:pt idx="2800">
                  <c:v>1999.8530000000001</c:v>
                </c:pt>
                <c:pt idx="2801">
                  <c:v>2000.335</c:v>
                </c:pt>
                <c:pt idx="2802">
                  <c:v>2000.817</c:v>
                </c:pt>
                <c:pt idx="2803">
                  <c:v>2001.299</c:v>
                </c:pt>
                <c:pt idx="2804">
                  <c:v>2001.7809999999999</c:v>
                </c:pt>
                <c:pt idx="2805">
                  <c:v>2002.2629999999999</c:v>
                </c:pt>
                <c:pt idx="2806">
                  <c:v>2002.7460000000001</c:v>
                </c:pt>
                <c:pt idx="2807">
                  <c:v>2003.2280000000001</c:v>
                </c:pt>
                <c:pt idx="2808">
                  <c:v>2003.71</c:v>
                </c:pt>
                <c:pt idx="2809">
                  <c:v>2004.192</c:v>
                </c:pt>
                <c:pt idx="2810">
                  <c:v>2004.674</c:v>
                </c:pt>
                <c:pt idx="2811">
                  <c:v>2005.1559999999999</c:v>
                </c:pt>
                <c:pt idx="2812">
                  <c:v>2005.6379999999999</c:v>
                </c:pt>
                <c:pt idx="2813">
                  <c:v>2006.12</c:v>
                </c:pt>
                <c:pt idx="2814">
                  <c:v>2006.6030000000001</c:v>
                </c:pt>
                <c:pt idx="2815">
                  <c:v>2007.085</c:v>
                </c:pt>
                <c:pt idx="2816">
                  <c:v>2007.567</c:v>
                </c:pt>
                <c:pt idx="2817">
                  <c:v>2008.049</c:v>
                </c:pt>
                <c:pt idx="2818">
                  <c:v>2008.5309999999999</c:v>
                </c:pt>
                <c:pt idx="2819">
                  <c:v>2009.0129999999999</c:v>
                </c:pt>
                <c:pt idx="2820">
                  <c:v>2009.4949999999999</c:v>
                </c:pt>
                <c:pt idx="2821">
                  <c:v>2009.9780000000001</c:v>
                </c:pt>
                <c:pt idx="2822">
                  <c:v>2010.46</c:v>
                </c:pt>
                <c:pt idx="2823">
                  <c:v>2010.942</c:v>
                </c:pt>
                <c:pt idx="2824">
                  <c:v>2011.424</c:v>
                </c:pt>
                <c:pt idx="2825">
                  <c:v>2011.9059999999999</c:v>
                </c:pt>
                <c:pt idx="2826">
                  <c:v>2012.3879999999999</c:v>
                </c:pt>
                <c:pt idx="2827">
                  <c:v>2012.87</c:v>
                </c:pt>
                <c:pt idx="2828">
                  <c:v>2013.3520000000001</c:v>
                </c:pt>
                <c:pt idx="2829">
                  <c:v>2013.8340000000001</c:v>
                </c:pt>
                <c:pt idx="2830">
                  <c:v>2014.317</c:v>
                </c:pt>
                <c:pt idx="2831">
                  <c:v>2014.799</c:v>
                </c:pt>
                <c:pt idx="2832">
                  <c:v>2015.2809999999999</c:v>
                </c:pt>
                <c:pt idx="2833">
                  <c:v>2015.7629999999999</c:v>
                </c:pt>
                <c:pt idx="2834">
                  <c:v>2016.2449999999999</c:v>
                </c:pt>
                <c:pt idx="2835">
                  <c:v>2016.7270000000001</c:v>
                </c:pt>
                <c:pt idx="2836">
                  <c:v>2017.2090000000001</c:v>
                </c:pt>
                <c:pt idx="2837">
                  <c:v>2017.692</c:v>
                </c:pt>
                <c:pt idx="2838">
                  <c:v>2018.174</c:v>
                </c:pt>
                <c:pt idx="2839">
                  <c:v>2018.6559999999999</c:v>
                </c:pt>
                <c:pt idx="2840">
                  <c:v>2019.1379999999999</c:v>
                </c:pt>
                <c:pt idx="2841">
                  <c:v>2019.62</c:v>
                </c:pt>
                <c:pt idx="2842">
                  <c:v>2020.1020000000001</c:v>
                </c:pt>
                <c:pt idx="2843">
                  <c:v>2020.5840000000001</c:v>
                </c:pt>
                <c:pt idx="2844">
                  <c:v>2021.066</c:v>
                </c:pt>
                <c:pt idx="2845">
                  <c:v>2021.548</c:v>
                </c:pt>
                <c:pt idx="2846">
                  <c:v>2022.0309999999999</c:v>
                </c:pt>
                <c:pt idx="2847">
                  <c:v>2022.5129999999999</c:v>
                </c:pt>
                <c:pt idx="2848">
                  <c:v>2022.9949999999999</c:v>
                </c:pt>
                <c:pt idx="2849">
                  <c:v>2023.4770000000001</c:v>
                </c:pt>
                <c:pt idx="2850">
                  <c:v>2023.9590000000001</c:v>
                </c:pt>
                <c:pt idx="2851">
                  <c:v>2024.441</c:v>
                </c:pt>
                <c:pt idx="2852">
                  <c:v>2024.923</c:v>
                </c:pt>
                <c:pt idx="2853">
                  <c:v>2025.4059999999999</c:v>
                </c:pt>
                <c:pt idx="2854">
                  <c:v>2025.8879999999999</c:v>
                </c:pt>
                <c:pt idx="2855">
                  <c:v>2026.37</c:v>
                </c:pt>
                <c:pt idx="2856">
                  <c:v>2026.8520000000001</c:v>
                </c:pt>
                <c:pt idx="2857">
                  <c:v>2027.3340000000001</c:v>
                </c:pt>
                <c:pt idx="2858">
                  <c:v>2027.816</c:v>
                </c:pt>
                <c:pt idx="2859">
                  <c:v>2028.298</c:v>
                </c:pt>
                <c:pt idx="2860">
                  <c:v>2028.78</c:v>
                </c:pt>
                <c:pt idx="2861">
                  <c:v>2029.2619999999999</c:v>
                </c:pt>
                <c:pt idx="2862">
                  <c:v>2029.7449999999999</c:v>
                </c:pt>
                <c:pt idx="2863">
                  <c:v>2030.2270000000001</c:v>
                </c:pt>
                <c:pt idx="2864">
                  <c:v>2030.7090000000001</c:v>
                </c:pt>
                <c:pt idx="2865">
                  <c:v>2031.191</c:v>
                </c:pt>
                <c:pt idx="2866">
                  <c:v>2031.673</c:v>
                </c:pt>
                <c:pt idx="2867">
                  <c:v>2032.155</c:v>
                </c:pt>
                <c:pt idx="2868">
                  <c:v>2032.6369999999999</c:v>
                </c:pt>
                <c:pt idx="2869">
                  <c:v>2033.12</c:v>
                </c:pt>
                <c:pt idx="2870">
                  <c:v>2033.6020000000001</c:v>
                </c:pt>
                <c:pt idx="2871">
                  <c:v>2034.0840000000001</c:v>
                </c:pt>
                <c:pt idx="2872">
                  <c:v>2034.566</c:v>
                </c:pt>
                <c:pt idx="2873">
                  <c:v>2035.048</c:v>
                </c:pt>
                <c:pt idx="2874">
                  <c:v>2035.53</c:v>
                </c:pt>
                <c:pt idx="2875">
                  <c:v>2036.0119999999999</c:v>
                </c:pt>
                <c:pt idx="2876">
                  <c:v>2036.4939999999999</c:v>
                </c:pt>
                <c:pt idx="2877">
                  <c:v>2036.9760000000001</c:v>
                </c:pt>
                <c:pt idx="2878">
                  <c:v>2037.4590000000001</c:v>
                </c:pt>
                <c:pt idx="2879">
                  <c:v>2037.941</c:v>
                </c:pt>
                <c:pt idx="2880">
                  <c:v>2038.423</c:v>
                </c:pt>
                <c:pt idx="2881">
                  <c:v>2038.905</c:v>
                </c:pt>
                <c:pt idx="2882">
                  <c:v>2039.3869999999999</c:v>
                </c:pt>
                <c:pt idx="2883">
                  <c:v>2039.8689999999999</c:v>
                </c:pt>
                <c:pt idx="2884">
                  <c:v>2040.3510000000001</c:v>
                </c:pt>
                <c:pt idx="2885">
                  <c:v>2040.8330000000001</c:v>
                </c:pt>
                <c:pt idx="2886">
                  <c:v>2041.316</c:v>
                </c:pt>
                <c:pt idx="2887">
                  <c:v>2041.798</c:v>
                </c:pt>
                <c:pt idx="2888">
                  <c:v>2042.28</c:v>
                </c:pt>
                <c:pt idx="2889">
                  <c:v>2042.7619999999999</c:v>
                </c:pt>
                <c:pt idx="2890">
                  <c:v>2043.2439999999999</c:v>
                </c:pt>
                <c:pt idx="2891">
                  <c:v>2043.7260000000001</c:v>
                </c:pt>
                <c:pt idx="2892">
                  <c:v>2044.2080000000001</c:v>
                </c:pt>
                <c:pt idx="2893">
                  <c:v>2044.69</c:v>
                </c:pt>
                <c:pt idx="2894">
                  <c:v>2045.173</c:v>
                </c:pt>
                <c:pt idx="2895">
                  <c:v>2045.655</c:v>
                </c:pt>
                <c:pt idx="2896">
                  <c:v>2046.1369999999999</c:v>
                </c:pt>
                <c:pt idx="2897">
                  <c:v>2046.6189999999999</c:v>
                </c:pt>
                <c:pt idx="2898">
                  <c:v>2047.1010000000001</c:v>
                </c:pt>
                <c:pt idx="2899">
                  <c:v>2047.5830000000001</c:v>
                </c:pt>
                <c:pt idx="2900">
                  <c:v>2048.0650000000001</c:v>
                </c:pt>
                <c:pt idx="2901">
                  <c:v>2048.547</c:v>
                </c:pt>
                <c:pt idx="2902">
                  <c:v>2049.0300000000002</c:v>
                </c:pt>
                <c:pt idx="2903">
                  <c:v>2049.5120000000002</c:v>
                </c:pt>
                <c:pt idx="2904">
                  <c:v>2049.9940000000001</c:v>
                </c:pt>
                <c:pt idx="2905">
                  <c:v>2050.4760000000001</c:v>
                </c:pt>
                <c:pt idx="2906">
                  <c:v>2050.9580000000001</c:v>
                </c:pt>
                <c:pt idx="2907">
                  <c:v>2051.44</c:v>
                </c:pt>
                <c:pt idx="2908">
                  <c:v>2051.922</c:v>
                </c:pt>
                <c:pt idx="2909">
                  <c:v>2052.4050000000002</c:v>
                </c:pt>
                <c:pt idx="2910">
                  <c:v>2052.886</c:v>
                </c:pt>
                <c:pt idx="2911">
                  <c:v>2053.3690000000001</c:v>
                </c:pt>
                <c:pt idx="2912">
                  <c:v>2053.8510000000001</c:v>
                </c:pt>
                <c:pt idx="2913">
                  <c:v>2054.3330000000001</c:v>
                </c:pt>
                <c:pt idx="2914">
                  <c:v>2054.8150000000001</c:v>
                </c:pt>
                <c:pt idx="2915">
                  <c:v>2055.297</c:v>
                </c:pt>
                <c:pt idx="2916">
                  <c:v>2055.779</c:v>
                </c:pt>
                <c:pt idx="2917">
                  <c:v>2056.261</c:v>
                </c:pt>
                <c:pt idx="2918">
                  <c:v>2056.7440000000001</c:v>
                </c:pt>
                <c:pt idx="2919">
                  <c:v>2057.2260000000001</c:v>
                </c:pt>
                <c:pt idx="2920">
                  <c:v>2057.7080000000001</c:v>
                </c:pt>
                <c:pt idx="2921">
                  <c:v>2058.19</c:v>
                </c:pt>
                <c:pt idx="2922">
                  <c:v>2058.672</c:v>
                </c:pt>
                <c:pt idx="2923">
                  <c:v>2059.154</c:v>
                </c:pt>
                <c:pt idx="2924">
                  <c:v>2059.636</c:v>
                </c:pt>
                <c:pt idx="2925">
                  <c:v>2060.1179999999999</c:v>
                </c:pt>
                <c:pt idx="2926">
                  <c:v>2060.6010000000001</c:v>
                </c:pt>
                <c:pt idx="2927">
                  <c:v>2061.0830000000001</c:v>
                </c:pt>
                <c:pt idx="2928">
                  <c:v>2061.5650000000001</c:v>
                </c:pt>
                <c:pt idx="2929">
                  <c:v>2062.047</c:v>
                </c:pt>
                <c:pt idx="2930">
                  <c:v>2062.529</c:v>
                </c:pt>
                <c:pt idx="2931">
                  <c:v>2063.011</c:v>
                </c:pt>
                <c:pt idx="2932">
                  <c:v>2063.4929999999999</c:v>
                </c:pt>
                <c:pt idx="2933">
                  <c:v>2063.9749999999999</c:v>
                </c:pt>
                <c:pt idx="2934">
                  <c:v>2064.4580000000001</c:v>
                </c:pt>
                <c:pt idx="2935">
                  <c:v>2064.94</c:v>
                </c:pt>
                <c:pt idx="2936">
                  <c:v>2065.422</c:v>
                </c:pt>
                <c:pt idx="2937">
                  <c:v>2065.904</c:v>
                </c:pt>
                <c:pt idx="2938">
                  <c:v>2066.386</c:v>
                </c:pt>
                <c:pt idx="2939">
                  <c:v>2066.8679999999999</c:v>
                </c:pt>
                <c:pt idx="2940">
                  <c:v>2067.35</c:v>
                </c:pt>
                <c:pt idx="2941">
                  <c:v>2067.8330000000001</c:v>
                </c:pt>
                <c:pt idx="2942">
                  <c:v>2068.3139999999999</c:v>
                </c:pt>
                <c:pt idx="2943">
                  <c:v>2068.797</c:v>
                </c:pt>
                <c:pt idx="2944">
                  <c:v>2069.279</c:v>
                </c:pt>
                <c:pt idx="2945">
                  <c:v>2069.761</c:v>
                </c:pt>
                <c:pt idx="2946">
                  <c:v>2070.2429999999999</c:v>
                </c:pt>
                <c:pt idx="2947">
                  <c:v>2070.7249999999999</c:v>
                </c:pt>
                <c:pt idx="2948">
                  <c:v>2071.2069999999999</c:v>
                </c:pt>
                <c:pt idx="2949">
                  <c:v>2071.6889999999999</c:v>
                </c:pt>
                <c:pt idx="2950">
                  <c:v>2072.172</c:v>
                </c:pt>
                <c:pt idx="2951">
                  <c:v>2072.654</c:v>
                </c:pt>
                <c:pt idx="2952">
                  <c:v>2073.136</c:v>
                </c:pt>
                <c:pt idx="2953">
                  <c:v>2073.6179999999999</c:v>
                </c:pt>
                <c:pt idx="2954">
                  <c:v>2074.1</c:v>
                </c:pt>
                <c:pt idx="2955">
                  <c:v>2074.5819999999999</c:v>
                </c:pt>
                <c:pt idx="2956">
                  <c:v>2075.0639999999999</c:v>
                </c:pt>
                <c:pt idx="2957">
                  <c:v>2075.5459999999998</c:v>
                </c:pt>
                <c:pt idx="2958">
                  <c:v>2076.029</c:v>
                </c:pt>
                <c:pt idx="2959">
                  <c:v>2076.511</c:v>
                </c:pt>
                <c:pt idx="2960">
                  <c:v>2076.9929999999999</c:v>
                </c:pt>
                <c:pt idx="2961">
                  <c:v>2077.4749999999999</c:v>
                </c:pt>
                <c:pt idx="2962">
                  <c:v>2077.9569999999999</c:v>
                </c:pt>
                <c:pt idx="2963">
                  <c:v>2078.4389999999999</c:v>
                </c:pt>
                <c:pt idx="2964">
                  <c:v>2078.9209999999998</c:v>
                </c:pt>
                <c:pt idx="2965">
                  <c:v>2079.4029999999998</c:v>
                </c:pt>
                <c:pt idx="2966">
                  <c:v>2079.8850000000002</c:v>
                </c:pt>
                <c:pt idx="2967">
                  <c:v>2080.3679999999999</c:v>
                </c:pt>
                <c:pt idx="2968">
                  <c:v>2080.85</c:v>
                </c:pt>
                <c:pt idx="2969">
                  <c:v>2081.3319999999999</c:v>
                </c:pt>
                <c:pt idx="2970">
                  <c:v>2081.8139999999999</c:v>
                </c:pt>
                <c:pt idx="2971">
                  <c:v>2082.2959999999998</c:v>
                </c:pt>
                <c:pt idx="2972">
                  <c:v>2082.7779999999998</c:v>
                </c:pt>
                <c:pt idx="2973">
                  <c:v>2083.2600000000002</c:v>
                </c:pt>
                <c:pt idx="2974">
                  <c:v>2083.7420000000002</c:v>
                </c:pt>
                <c:pt idx="2975">
                  <c:v>2084.2249999999999</c:v>
                </c:pt>
                <c:pt idx="2976">
                  <c:v>2084.7069999999999</c:v>
                </c:pt>
                <c:pt idx="2977">
                  <c:v>2085.1889999999999</c:v>
                </c:pt>
                <c:pt idx="2978">
                  <c:v>2085.6709999999998</c:v>
                </c:pt>
                <c:pt idx="2979">
                  <c:v>2086.1529999999998</c:v>
                </c:pt>
                <c:pt idx="2980">
                  <c:v>2086.6350000000002</c:v>
                </c:pt>
                <c:pt idx="2981">
                  <c:v>2087.1170000000002</c:v>
                </c:pt>
                <c:pt idx="2982">
                  <c:v>2087.6</c:v>
                </c:pt>
                <c:pt idx="2983">
                  <c:v>2088.0819999999999</c:v>
                </c:pt>
                <c:pt idx="2984">
                  <c:v>2088.5639999999999</c:v>
                </c:pt>
                <c:pt idx="2985">
                  <c:v>2089.0459999999998</c:v>
                </c:pt>
                <c:pt idx="2986">
                  <c:v>2089.5279999999998</c:v>
                </c:pt>
                <c:pt idx="2987">
                  <c:v>2090.0100000000002</c:v>
                </c:pt>
                <c:pt idx="2988">
                  <c:v>2090.4920000000002</c:v>
                </c:pt>
                <c:pt idx="2989">
                  <c:v>2090.9740000000002</c:v>
                </c:pt>
                <c:pt idx="2990">
                  <c:v>2091.4569999999999</c:v>
                </c:pt>
                <c:pt idx="2991">
                  <c:v>2091.9389999999999</c:v>
                </c:pt>
                <c:pt idx="2992">
                  <c:v>2092.4209999999998</c:v>
                </c:pt>
                <c:pt idx="2993">
                  <c:v>2092.9029999999998</c:v>
                </c:pt>
                <c:pt idx="2994">
                  <c:v>2093.3850000000002</c:v>
                </c:pt>
                <c:pt idx="2995">
                  <c:v>2093.8670000000002</c:v>
                </c:pt>
                <c:pt idx="2996">
                  <c:v>2094.3490000000002</c:v>
                </c:pt>
                <c:pt idx="2997">
                  <c:v>2094.8310000000001</c:v>
                </c:pt>
                <c:pt idx="2998">
                  <c:v>2095.3130000000001</c:v>
                </c:pt>
                <c:pt idx="2999">
                  <c:v>2095.7959999999998</c:v>
                </c:pt>
                <c:pt idx="3000">
                  <c:v>2096.2779999999998</c:v>
                </c:pt>
                <c:pt idx="3001">
                  <c:v>2096.7600000000002</c:v>
                </c:pt>
                <c:pt idx="3002">
                  <c:v>2097.2420000000002</c:v>
                </c:pt>
                <c:pt idx="3003">
                  <c:v>2097.7240000000002</c:v>
                </c:pt>
                <c:pt idx="3004">
                  <c:v>2098.2060000000001</c:v>
                </c:pt>
                <c:pt idx="3005">
                  <c:v>2098.6880000000001</c:v>
                </c:pt>
                <c:pt idx="3006">
                  <c:v>2099.17</c:v>
                </c:pt>
                <c:pt idx="3007">
                  <c:v>2099.6529999999998</c:v>
                </c:pt>
                <c:pt idx="3008">
                  <c:v>2100.1350000000002</c:v>
                </c:pt>
                <c:pt idx="3009">
                  <c:v>2100.6170000000002</c:v>
                </c:pt>
                <c:pt idx="3010">
                  <c:v>2101.0990000000002</c:v>
                </c:pt>
                <c:pt idx="3011">
                  <c:v>2101.5810000000001</c:v>
                </c:pt>
                <c:pt idx="3012">
                  <c:v>2102.0630000000001</c:v>
                </c:pt>
                <c:pt idx="3013">
                  <c:v>2102.5450000000001</c:v>
                </c:pt>
                <c:pt idx="3014">
                  <c:v>2103.0279999999998</c:v>
                </c:pt>
                <c:pt idx="3015">
                  <c:v>2103.5100000000002</c:v>
                </c:pt>
                <c:pt idx="3016">
                  <c:v>2103.9920000000002</c:v>
                </c:pt>
                <c:pt idx="3017">
                  <c:v>2104.4740000000002</c:v>
                </c:pt>
                <c:pt idx="3018">
                  <c:v>2104.9560000000001</c:v>
                </c:pt>
                <c:pt idx="3019">
                  <c:v>2105.4380000000001</c:v>
                </c:pt>
                <c:pt idx="3020">
                  <c:v>2105.92</c:v>
                </c:pt>
                <c:pt idx="3021">
                  <c:v>2106.402</c:v>
                </c:pt>
                <c:pt idx="3022">
                  <c:v>2106.8850000000002</c:v>
                </c:pt>
                <c:pt idx="3023">
                  <c:v>2107.3670000000002</c:v>
                </c:pt>
                <c:pt idx="3024">
                  <c:v>2107.8490000000002</c:v>
                </c:pt>
                <c:pt idx="3025">
                  <c:v>2108.3310000000001</c:v>
                </c:pt>
                <c:pt idx="3026">
                  <c:v>2108.8130000000001</c:v>
                </c:pt>
                <c:pt idx="3027">
                  <c:v>2109.2950000000001</c:v>
                </c:pt>
                <c:pt idx="3028">
                  <c:v>2109.777</c:v>
                </c:pt>
                <c:pt idx="3029">
                  <c:v>2110.259</c:v>
                </c:pt>
                <c:pt idx="3030">
                  <c:v>2110.741</c:v>
                </c:pt>
                <c:pt idx="3031">
                  <c:v>2111.2240000000002</c:v>
                </c:pt>
                <c:pt idx="3032">
                  <c:v>2111.7060000000001</c:v>
                </c:pt>
                <c:pt idx="3033">
                  <c:v>2112.1880000000001</c:v>
                </c:pt>
                <c:pt idx="3034">
                  <c:v>2112.67</c:v>
                </c:pt>
                <c:pt idx="3035">
                  <c:v>2113.152</c:v>
                </c:pt>
                <c:pt idx="3036">
                  <c:v>2113.634</c:v>
                </c:pt>
                <c:pt idx="3037">
                  <c:v>2114.116</c:v>
                </c:pt>
                <c:pt idx="3038">
                  <c:v>2114.5990000000002</c:v>
                </c:pt>
                <c:pt idx="3039">
                  <c:v>2115.0810000000001</c:v>
                </c:pt>
                <c:pt idx="3040">
                  <c:v>2115.5630000000001</c:v>
                </c:pt>
                <c:pt idx="3041">
                  <c:v>2116.0450000000001</c:v>
                </c:pt>
                <c:pt idx="3042">
                  <c:v>2116.527</c:v>
                </c:pt>
                <c:pt idx="3043">
                  <c:v>2117.009</c:v>
                </c:pt>
                <c:pt idx="3044">
                  <c:v>2117.491</c:v>
                </c:pt>
                <c:pt idx="3045">
                  <c:v>2117.973</c:v>
                </c:pt>
                <c:pt idx="3046">
                  <c:v>2118.4560000000001</c:v>
                </c:pt>
                <c:pt idx="3047">
                  <c:v>2118.9380000000001</c:v>
                </c:pt>
                <c:pt idx="3048">
                  <c:v>2119.42</c:v>
                </c:pt>
                <c:pt idx="3049">
                  <c:v>2119.902</c:v>
                </c:pt>
                <c:pt idx="3050">
                  <c:v>2120.384</c:v>
                </c:pt>
                <c:pt idx="3051">
                  <c:v>2120.866</c:v>
                </c:pt>
                <c:pt idx="3052">
                  <c:v>2121.348</c:v>
                </c:pt>
                <c:pt idx="3053">
                  <c:v>2121.83</c:v>
                </c:pt>
                <c:pt idx="3054">
                  <c:v>2122.3130000000001</c:v>
                </c:pt>
                <c:pt idx="3055">
                  <c:v>2122.7950000000001</c:v>
                </c:pt>
                <c:pt idx="3056">
                  <c:v>2123.277</c:v>
                </c:pt>
                <c:pt idx="3057">
                  <c:v>2123.759</c:v>
                </c:pt>
                <c:pt idx="3058">
                  <c:v>2124.241</c:v>
                </c:pt>
                <c:pt idx="3059">
                  <c:v>2124.723</c:v>
                </c:pt>
                <c:pt idx="3060">
                  <c:v>2125.2049999999999</c:v>
                </c:pt>
                <c:pt idx="3061">
                  <c:v>2125.6880000000001</c:v>
                </c:pt>
                <c:pt idx="3062">
                  <c:v>2126.1689999999999</c:v>
                </c:pt>
                <c:pt idx="3063">
                  <c:v>2126.652</c:v>
                </c:pt>
                <c:pt idx="3064">
                  <c:v>2127.134</c:v>
                </c:pt>
                <c:pt idx="3065">
                  <c:v>2127.616</c:v>
                </c:pt>
                <c:pt idx="3066">
                  <c:v>2128.098</c:v>
                </c:pt>
                <c:pt idx="3067">
                  <c:v>2128.58</c:v>
                </c:pt>
                <c:pt idx="3068">
                  <c:v>2129.0619999999999</c:v>
                </c:pt>
                <c:pt idx="3069">
                  <c:v>2129.5439999999999</c:v>
                </c:pt>
                <c:pt idx="3070">
                  <c:v>2130.027</c:v>
                </c:pt>
                <c:pt idx="3071">
                  <c:v>2130.509</c:v>
                </c:pt>
                <c:pt idx="3072">
                  <c:v>2130.991</c:v>
                </c:pt>
                <c:pt idx="3073">
                  <c:v>2131.473</c:v>
                </c:pt>
                <c:pt idx="3074">
                  <c:v>2131.9549999999999</c:v>
                </c:pt>
                <c:pt idx="3075">
                  <c:v>2132.4369999999999</c:v>
                </c:pt>
                <c:pt idx="3076">
                  <c:v>2132.9189999999999</c:v>
                </c:pt>
                <c:pt idx="3077">
                  <c:v>2133.4009999999998</c:v>
                </c:pt>
                <c:pt idx="3078">
                  <c:v>2133.884</c:v>
                </c:pt>
                <c:pt idx="3079">
                  <c:v>2134.366</c:v>
                </c:pt>
                <c:pt idx="3080">
                  <c:v>2134.848</c:v>
                </c:pt>
                <c:pt idx="3081">
                  <c:v>2135.33</c:v>
                </c:pt>
                <c:pt idx="3082">
                  <c:v>2135.8119999999999</c:v>
                </c:pt>
                <c:pt idx="3083">
                  <c:v>2136.2939999999999</c:v>
                </c:pt>
                <c:pt idx="3084">
                  <c:v>2136.7759999999998</c:v>
                </c:pt>
                <c:pt idx="3085">
                  <c:v>2137.2579999999998</c:v>
                </c:pt>
                <c:pt idx="3086">
                  <c:v>2137.7399999999998</c:v>
                </c:pt>
                <c:pt idx="3087">
                  <c:v>2138.223</c:v>
                </c:pt>
                <c:pt idx="3088">
                  <c:v>2138.7049999999999</c:v>
                </c:pt>
                <c:pt idx="3089">
                  <c:v>2139.1869999999999</c:v>
                </c:pt>
                <c:pt idx="3090">
                  <c:v>2139.6689999999999</c:v>
                </c:pt>
                <c:pt idx="3091">
                  <c:v>2140.1509999999998</c:v>
                </c:pt>
                <c:pt idx="3092">
                  <c:v>2140.6329999999998</c:v>
                </c:pt>
                <c:pt idx="3093">
                  <c:v>2141.1149999999998</c:v>
                </c:pt>
                <c:pt idx="3094">
                  <c:v>2141.5970000000002</c:v>
                </c:pt>
                <c:pt idx="3095">
                  <c:v>2142.08</c:v>
                </c:pt>
                <c:pt idx="3096">
                  <c:v>2142.5619999999999</c:v>
                </c:pt>
                <c:pt idx="3097">
                  <c:v>2143.0439999999999</c:v>
                </c:pt>
                <c:pt idx="3098">
                  <c:v>2143.5259999999998</c:v>
                </c:pt>
                <c:pt idx="3099">
                  <c:v>2144.0079999999998</c:v>
                </c:pt>
                <c:pt idx="3100">
                  <c:v>2144.4899999999998</c:v>
                </c:pt>
                <c:pt idx="3101">
                  <c:v>2144.9720000000002</c:v>
                </c:pt>
                <c:pt idx="3102">
                  <c:v>2145.4549999999999</c:v>
                </c:pt>
                <c:pt idx="3103">
                  <c:v>2145.9369999999999</c:v>
                </c:pt>
                <c:pt idx="3104">
                  <c:v>2146.4189999999999</c:v>
                </c:pt>
                <c:pt idx="3105">
                  <c:v>2146.9009999999998</c:v>
                </c:pt>
                <c:pt idx="3106">
                  <c:v>2147.3829999999998</c:v>
                </c:pt>
                <c:pt idx="3107">
                  <c:v>2147.8649999999998</c:v>
                </c:pt>
                <c:pt idx="3108">
                  <c:v>2148.3470000000002</c:v>
                </c:pt>
                <c:pt idx="3109">
                  <c:v>2148.8290000000002</c:v>
                </c:pt>
                <c:pt idx="3110">
                  <c:v>2149.3119999999999</c:v>
                </c:pt>
                <c:pt idx="3111">
                  <c:v>2149.7939999999999</c:v>
                </c:pt>
                <c:pt idx="3112">
                  <c:v>2150.2759999999998</c:v>
                </c:pt>
                <c:pt idx="3113">
                  <c:v>2150.7579999999998</c:v>
                </c:pt>
                <c:pt idx="3114">
                  <c:v>2151.2399999999998</c:v>
                </c:pt>
                <c:pt idx="3115">
                  <c:v>2151.7220000000002</c:v>
                </c:pt>
                <c:pt idx="3116">
                  <c:v>2152.2040000000002</c:v>
                </c:pt>
                <c:pt idx="3117">
                  <c:v>2152.6860000000001</c:v>
                </c:pt>
                <c:pt idx="3118">
                  <c:v>2153.1680000000001</c:v>
                </c:pt>
                <c:pt idx="3119">
                  <c:v>2153.6509999999998</c:v>
                </c:pt>
                <c:pt idx="3120">
                  <c:v>2154.1329999999998</c:v>
                </c:pt>
                <c:pt idx="3121">
                  <c:v>2154.6149999999998</c:v>
                </c:pt>
                <c:pt idx="3122">
                  <c:v>2155.0970000000002</c:v>
                </c:pt>
                <c:pt idx="3123">
                  <c:v>2155.5790000000002</c:v>
                </c:pt>
                <c:pt idx="3124">
                  <c:v>2156.0610000000001</c:v>
                </c:pt>
                <c:pt idx="3125">
                  <c:v>2156.5430000000001</c:v>
                </c:pt>
                <c:pt idx="3126">
                  <c:v>2157.0250000000001</c:v>
                </c:pt>
                <c:pt idx="3127">
                  <c:v>2157.5079999999998</c:v>
                </c:pt>
                <c:pt idx="3128">
                  <c:v>2157.9899999999998</c:v>
                </c:pt>
                <c:pt idx="3129">
                  <c:v>2158.4720000000002</c:v>
                </c:pt>
                <c:pt idx="3130">
                  <c:v>2158.9540000000002</c:v>
                </c:pt>
                <c:pt idx="3131">
                  <c:v>2159.4360000000001</c:v>
                </c:pt>
                <c:pt idx="3132">
                  <c:v>2159.9180000000001</c:v>
                </c:pt>
                <c:pt idx="3133">
                  <c:v>2160.4</c:v>
                </c:pt>
                <c:pt idx="3134">
                  <c:v>2160.8829999999998</c:v>
                </c:pt>
                <c:pt idx="3135">
                  <c:v>2161.3649999999998</c:v>
                </c:pt>
                <c:pt idx="3136">
                  <c:v>2161.8470000000002</c:v>
                </c:pt>
                <c:pt idx="3137">
                  <c:v>2162.3290000000002</c:v>
                </c:pt>
                <c:pt idx="3138">
                  <c:v>2162.8110000000001</c:v>
                </c:pt>
                <c:pt idx="3139">
                  <c:v>2163.2930000000001</c:v>
                </c:pt>
                <c:pt idx="3140">
                  <c:v>2163.7750000000001</c:v>
                </c:pt>
                <c:pt idx="3141">
                  <c:v>2164.2570000000001</c:v>
                </c:pt>
                <c:pt idx="3142">
                  <c:v>2164.7399999999998</c:v>
                </c:pt>
                <c:pt idx="3143">
                  <c:v>2165.2220000000002</c:v>
                </c:pt>
                <c:pt idx="3144">
                  <c:v>2165.7040000000002</c:v>
                </c:pt>
                <c:pt idx="3145">
                  <c:v>2166.1860000000001</c:v>
                </c:pt>
                <c:pt idx="3146">
                  <c:v>2166.6680000000001</c:v>
                </c:pt>
                <c:pt idx="3147">
                  <c:v>2167.15</c:v>
                </c:pt>
                <c:pt idx="3148">
                  <c:v>2167.6320000000001</c:v>
                </c:pt>
                <c:pt idx="3149">
                  <c:v>2168.114</c:v>
                </c:pt>
                <c:pt idx="3150">
                  <c:v>2168.596</c:v>
                </c:pt>
                <c:pt idx="3151">
                  <c:v>2169.0790000000002</c:v>
                </c:pt>
                <c:pt idx="3152">
                  <c:v>2169.5610000000001</c:v>
                </c:pt>
                <c:pt idx="3153">
                  <c:v>2170.0430000000001</c:v>
                </c:pt>
                <c:pt idx="3154">
                  <c:v>2170.5250000000001</c:v>
                </c:pt>
                <c:pt idx="3155">
                  <c:v>2171.0070000000001</c:v>
                </c:pt>
                <c:pt idx="3156">
                  <c:v>2171.489</c:v>
                </c:pt>
                <c:pt idx="3157">
                  <c:v>2171.971</c:v>
                </c:pt>
                <c:pt idx="3158">
                  <c:v>2172.453</c:v>
                </c:pt>
                <c:pt idx="3159">
                  <c:v>2172.9360000000001</c:v>
                </c:pt>
                <c:pt idx="3160">
                  <c:v>2173.4180000000001</c:v>
                </c:pt>
                <c:pt idx="3161">
                  <c:v>2173.9</c:v>
                </c:pt>
                <c:pt idx="3162">
                  <c:v>2174.3820000000001</c:v>
                </c:pt>
                <c:pt idx="3163">
                  <c:v>2174.864</c:v>
                </c:pt>
                <c:pt idx="3164">
                  <c:v>2175.346</c:v>
                </c:pt>
                <c:pt idx="3165">
                  <c:v>2175.828</c:v>
                </c:pt>
                <c:pt idx="3166">
                  <c:v>2176.3110000000001</c:v>
                </c:pt>
                <c:pt idx="3167">
                  <c:v>2176.7919999999999</c:v>
                </c:pt>
                <c:pt idx="3168">
                  <c:v>2177.2750000000001</c:v>
                </c:pt>
                <c:pt idx="3169">
                  <c:v>2177.7570000000001</c:v>
                </c:pt>
                <c:pt idx="3170">
                  <c:v>2178.239</c:v>
                </c:pt>
                <c:pt idx="3171">
                  <c:v>2178.721</c:v>
                </c:pt>
                <c:pt idx="3172">
                  <c:v>2179.203</c:v>
                </c:pt>
                <c:pt idx="3173">
                  <c:v>2179.6849999999999</c:v>
                </c:pt>
                <c:pt idx="3174">
                  <c:v>2180.1669999999999</c:v>
                </c:pt>
                <c:pt idx="3175">
                  <c:v>2180.65</c:v>
                </c:pt>
                <c:pt idx="3176">
                  <c:v>2181.1320000000001</c:v>
                </c:pt>
                <c:pt idx="3177">
                  <c:v>2181.614</c:v>
                </c:pt>
                <c:pt idx="3178">
                  <c:v>2182.096</c:v>
                </c:pt>
                <c:pt idx="3179">
                  <c:v>2182.578</c:v>
                </c:pt>
                <c:pt idx="3180">
                  <c:v>2183.06</c:v>
                </c:pt>
                <c:pt idx="3181">
                  <c:v>2183.5419999999999</c:v>
                </c:pt>
                <c:pt idx="3182">
                  <c:v>2184.0239999999999</c:v>
                </c:pt>
                <c:pt idx="3183">
                  <c:v>2184.5070000000001</c:v>
                </c:pt>
                <c:pt idx="3184">
                  <c:v>2184.989</c:v>
                </c:pt>
                <c:pt idx="3185">
                  <c:v>2185.471</c:v>
                </c:pt>
                <c:pt idx="3186">
                  <c:v>2185.953</c:v>
                </c:pt>
                <c:pt idx="3187">
                  <c:v>2186.4349999999999</c:v>
                </c:pt>
                <c:pt idx="3188">
                  <c:v>2186.9169999999999</c:v>
                </c:pt>
                <c:pt idx="3189">
                  <c:v>2187.3989999999999</c:v>
                </c:pt>
                <c:pt idx="3190">
                  <c:v>2187.8809999999999</c:v>
                </c:pt>
                <c:pt idx="3191">
                  <c:v>2188.364</c:v>
                </c:pt>
                <c:pt idx="3192">
                  <c:v>2188.846</c:v>
                </c:pt>
                <c:pt idx="3193">
                  <c:v>2189.328</c:v>
                </c:pt>
                <c:pt idx="3194">
                  <c:v>2189.81</c:v>
                </c:pt>
                <c:pt idx="3195">
                  <c:v>2190.2919999999999</c:v>
                </c:pt>
                <c:pt idx="3196">
                  <c:v>2190.7739999999999</c:v>
                </c:pt>
                <c:pt idx="3197">
                  <c:v>2191.2559999999999</c:v>
                </c:pt>
                <c:pt idx="3198">
                  <c:v>2191.739</c:v>
                </c:pt>
                <c:pt idx="3199">
                  <c:v>2192.2199999999998</c:v>
                </c:pt>
                <c:pt idx="3200">
                  <c:v>2192.703</c:v>
                </c:pt>
                <c:pt idx="3201">
                  <c:v>2193.1849999999999</c:v>
                </c:pt>
                <c:pt idx="3202">
                  <c:v>2193.6669999999999</c:v>
                </c:pt>
                <c:pt idx="3203">
                  <c:v>2194.1489999999999</c:v>
                </c:pt>
                <c:pt idx="3204">
                  <c:v>2194.6309999999999</c:v>
                </c:pt>
                <c:pt idx="3205">
                  <c:v>2195.1129999999998</c:v>
                </c:pt>
                <c:pt idx="3206">
                  <c:v>2195.5949999999998</c:v>
                </c:pt>
                <c:pt idx="3207">
                  <c:v>2196.078</c:v>
                </c:pt>
                <c:pt idx="3208">
                  <c:v>2196.56</c:v>
                </c:pt>
                <c:pt idx="3209">
                  <c:v>2197.0419999999999</c:v>
                </c:pt>
                <c:pt idx="3210">
                  <c:v>2197.5239999999999</c:v>
                </c:pt>
                <c:pt idx="3211">
                  <c:v>2198.0059999999999</c:v>
                </c:pt>
                <c:pt idx="3212">
                  <c:v>2198.4879999999998</c:v>
                </c:pt>
                <c:pt idx="3213">
                  <c:v>2198.9699999999998</c:v>
                </c:pt>
                <c:pt idx="3214">
                  <c:v>2199.4520000000002</c:v>
                </c:pt>
                <c:pt idx="3215">
                  <c:v>2199.9349999999999</c:v>
                </c:pt>
                <c:pt idx="3216">
                  <c:v>2200.4169999999999</c:v>
                </c:pt>
                <c:pt idx="3217">
                  <c:v>2200.8989999999999</c:v>
                </c:pt>
                <c:pt idx="3218">
                  <c:v>2201.3809999999999</c:v>
                </c:pt>
                <c:pt idx="3219">
                  <c:v>2201.8629999999998</c:v>
                </c:pt>
                <c:pt idx="3220">
                  <c:v>2202.3449999999998</c:v>
                </c:pt>
                <c:pt idx="3221">
                  <c:v>2202.8270000000002</c:v>
                </c:pt>
                <c:pt idx="3222">
                  <c:v>2203.3090000000002</c:v>
                </c:pt>
                <c:pt idx="3223">
                  <c:v>2203.7919999999999</c:v>
                </c:pt>
                <c:pt idx="3224">
                  <c:v>2204.2739999999999</c:v>
                </c:pt>
                <c:pt idx="3225">
                  <c:v>2204.7559999999999</c:v>
                </c:pt>
                <c:pt idx="3226">
                  <c:v>2205.2379999999998</c:v>
                </c:pt>
                <c:pt idx="3227">
                  <c:v>2205.7199999999998</c:v>
                </c:pt>
                <c:pt idx="3228">
                  <c:v>2206.2020000000002</c:v>
                </c:pt>
                <c:pt idx="3229">
                  <c:v>2206.6840000000002</c:v>
                </c:pt>
                <c:pt idx="3230">
                  <c:v>2207.1669999999999</c:v>
                </c:pt>
                <c:pt idx="3231">
                  <c:v>2207.6489999999999</c:v>
                </c:pt>
                <c:pt idx="3232">
                  <c:v>2208.1309999999999</c:v>
                </c:pt>
                <c:pt idx="3233">
                  <c:v>2208.6129999999998</c:v>
                </c:pt>
                <c:pt idx="3234">
                  <c:v>2209.0949999999998</c:v>
                </c:pt>
                <c:pt idx="3235">
                  <c:v>2209.5770000000002</c:v>
                </c:pt>
                <c:pt idx="3236">
                  <c:v>2210.0590000000002</c:v>
                </c:pt>
                <c:pt idx="3237">
                  <c:v>2210.5410000000002</c:v>
                </c:pt>
                <c:pt idx="3238">
                  <c:v>2211.0230000000001</c:v>
                </c:pt>
                <c:pt idx="3239">
                  <c:v>2211.5059999999999</c:v>
                </c:pt>
                <c:pt idx="3240">
                  <c:v>2211.9879999999998</c:v>
                </c:pt>
                <c:pt idx="3241">
                  <c:v>2212.4699999999998</c:v>
                </c:pt>
                <c:pt idx="3242">
                  <c:v>2212.9520000000002</c:v>
                </c:pt>
                <c:pt idx="3243">
                  <c:v>2213.4340000000002</c:v>
                </c:pt>
                <c:pt idx="3244">
                  <c:v>2213.9160000000002</c:v>
                </c:pt>
                <c:pt idx="3245">
                  <c:v>2214.3980000000001</c:v>
                </c:pt>
                <c:pt idx="3246">
                  <c:v>2214.88</c:v>
                </c:pt>
                <c:pt idx="3247">
                  <c:v>2215.3629999999998</c:v>
                </c:pt>
                <c:pt idx="3248">
                  <c:v>2215.8449999999998</c:v>
                </c:pt>
                <c:pt idx="3249">
                  <c:v>2216.3270000000002</c:v>
                </c:pt>
                <c:pt idx="3250">
                  <c:v>2216.8090000000002</c:v>
                </c:pt>
                <c:pt idx="3251">
                  <c:v>2217.2910000000002</c:v>
                </c:pt>
                <c:pt idx="3252">
                  <c:v>2217.7730000000001</c:v>
                </c:pt>
                <c:pt idx="3253">
                  <c:v>2218.2550000000001</c:v>
                </c:pt>
                <c:pt idx="3254">
                  <c:v>2218.7379999999998</c:v>
                </c:pt>
                <c:pt idx="3255">
                  <c:v>2219.2190000000001</c:v>
                </c:pt>
                <c:pt idx="3256">
                  <c:v>2219.7020000000002</c:v>
                </c:pt>
                <c:pt idx="3257">
                  <c:v>2220.1840000000002</c:v>
                </c:pt>
                <c:pt idx="3258">
                  <c:v>2220.6660000000002</c:v>
                </c:pt>
                <c:pt idx="3259">
                  <c:v>2221.1480000000001</c:v>
                </c:pt>
                <c:pt idx="3260">
                  <c:v>2221.63</c:v>
                </c:pt>
                <c:pt idx="3261">
                  <c:v>2222.1120000000001</c:v>
                </c:pt>
                <c:pt idx="3262">
                  <c:v>2222.5940000000001</c:v>
                </c:pt>
                <c:pt idx="3263">
                  <c:v>2223.0770000000002</c:v>
                </c:pt>
                <c:pt idx="3264">
                  <c:v>2223.5590000000002</c:v>
                </c:pt>
                <c:pt idx="3265">
                  <c:v>2224.0410000000002</c:v>
                </c:pt>
                <c:pt idx="3266">
                  <c:v>2224.5230000000001</c:v>
                </c:pt>
                <c:pt idx="3267">
                  <c:v>2225.0050000000001</c:v>
                </c:pt>
                <c:pt idx="3268">
                  <c:v>2225.4870000000001</c:v>
                </c:pt>
                <c:pt idx="3269">
                  <c:v>2225.9690000000001</c:v>
                </c:pt>
                <c:pt idx="3270">
                  <c:v>2226.451</c:v>
                </c:pt>
                <c:pt idx="3271">
                  <c:v>2226.9340000000002</c:v>
                </c:pt>
                <c:pt idx="3272">
                  <c:v>2227.4160000000002</c:v>
                </c:pt>
                <c:pt idx="3273">
                  <c:v>2227.8980000000001</c:v>
                </c:pt>
                <c:pt idx="3274">
                  <c:v>2228.38</c:v>
                </c:pt>
                <c:pt idx="3275">
                  <c:v>2228.8620000000001</c:v>
                </c:pt>
                <c:pt idx="3276">
                  <c:v>2229.3440000000001</c:v>
                </c:pt>
                <c:pt idx="3277">
                  <c:v>2229.826</c:v>
                </c:pt>
                <c:pt idx="3278">
                  <c:v>2230.308</c:v>
                </c:pt>
                <c:pt idx="3279">
                  <c:v>2230.7910000000002</c:v>
                </c:pt>
                <c:pt idx="3280">
                  <c:v>2231.2730000000001</c:v>
                </c:pt>
                <c:pt idx="3281">
                  <c:v>2231.7550000000001</c:v>
                </c:pt>
                <c:pt idx="3282">
                  <c:v>2232.2370000000001</c:v>
                </c:pt>
                <c:pt idx="3283">
                  <c:v>2232.7190000000001</c:v>
                </c:pt>
                <c:pt idx="3284">
                  <c:v>2233.201</c:v>
                </c:pt>
                <c:pt idx="3285">
                  <c:v>2233.683</c:v>
                </c:pt>
                <c:pt idx="3286">
                  <c:v>2234.1660000000002</c:v>
                </c:pt>
                <c:pt idx="3287">
                  <c:v>2234.6469999999999</c:v>
                </c:pt>
                <c:pt idx="3288">
                  <c:v>2235.13</c:v>
                </c:pt>
                <c:pt idx="3289">
                  <c:v>2235.6120000000001</c:v>
                </c:pt>
                <c:pt idx="3290">
                  <c:v>2236.0940000000001</c:v>
                </c:pt>
                <c:pt idx="3291">
                  <c:v>2236.576</c:v>
                </c:pt>
                <c:pt idx="3292">
                  <c:v>2237.058</c:v>
                </c:pt>
                <c:pt idx="3293">
                  <c:v>2237.54</c:v>
                </c:pt>
                <c:pt idx="3294">
                  <c:v>2238.0219999999999</c:v>
                </c:pt>
                <c:pt idx="3295">
                  <c:v>2238.5050000000001</c:v>
                </c:pt>
                <c:pt idx="3296">
                  <c:v>2238.9870000000001</c:v>
                </c:pt>
                <c:pt idx="3297">
                  <c:v>2239.4690000000001</c:v>
                </c:pt>
                <c:pt idx="3298">
                  <c:v>2239.951</c:v>
                </c:pt>
                <c:pt idx="3299">
                  <c:v>2240.433</c:v>
                </c:pt>
                <c:pt idx="3300">
                  <c:v>2240.915</c:v>
                </c:pt>
                <c:pt idx="3301">
                  <c:v>2241.3969999999999</c:v>
                </c:pt>
                <c:pt idx="3302">
                  <c:v>2241.8789999999999</c:v>
                </c:pt>
                <c:pt idx="3303">
                  <c:v>2242.3620000000001</c:v>
                </c:pt>
                <c:pt idx="3304">
                  <c:v>2242.8440000000001</c:v>
                </c:pt>
                <c:pt idx="3305">
                  <c:v>2243.326</c:v>
                </c:pt>
                <c:pt idx="3306">
                  <c:v>2243.808</c:v>
                </c:pt>
                <c:pt idx="3307">
                  <c:v>2244.29</c:v>
                </c:pt>
                <c:pt idx="3308">
                  <c:v>2244.7719999999999</c:v>
                </c:pt>
                <c:pt idx="3309">
                  <c:v>2245.2539999999999</c:v>
                </c:pt>
                <c:pt idx="3310">
                  <c:v>2245.7359999999999</c:v>
                </c:pt>
                <c:pt idx="3311">
                  <c:v>2246.2190000000001</c:v>
                </c:pt>
                <c:pt idx="3312">
                  <c:v>2246.701</c:v>
                </c:pt>
                <c:pt idx="3313">
                  <c:v>2247.183</c:v>
                </c:pt>
                <c:pt idx="3314">
                  <c:v>2247.665</c:v>
                </c:pt>
                <c:pt idx="3315">
                  <c:v>2248.1469999999999</c:v>
                </c:pt>
                <c:pt idx="3316">
                  <c:v>2248.6289999999999</c:v>
                </c:pt>
                <c:pt idx="3317">
                  <c:v>2249.1109999999999</c:v>
                </c:pt>
                <c:pt idx="3318">
                  <c:v>2249.5940000000001</c:v>
                </c:pt>
                <c:pt idx="3319">
                  <c:v>2250.0749999999998</c:v>
                </c:pt>
                <c:pt idx="3320">
                  <c:v>2250.558</c:v>
                </c:pt>
                <c:pt idx="3321">
                  <c:v>2251.04</c:v>
                </c:pt>
                <c:pt idx="3322">
                  <c:v>2251.5219999999999</c:v>
                </c:pt>
                <c:pt idx="3323">
                  <c:v>2252.0039999999999</c:v>
                </c:pt>
                <c:pt idx="3324">
                  <c:v>2252.4859999999999</c:v>
                </c:pt>
                <c:pt idx="3325">
                  <c:v>2252.9679999999998</c:v>
                </c:pt>
                <c:pt idx="3326">
                  <c:v>2253.4499999999998</c:v>
                </c:pt>
                <c:pt idx="3327">
                  <c:v>2253.933</c:v>
                </c:pt>
                <c:pt idx="3328">
                  <c:v>2254.415</c:v>
                </c:pt>
                <c:pt idx="3329">
                  <c:v>2254.8969999999999</c:v>
                </c:pt>
                <c:pt idx="3330">
                  <c:v>2255.3789999999999</c:v>
                </c:pt>
                <c:pt idx="3331">
                  <c:v>2255.8609999999999</c:v>
                </c:pt>
                <c:pt idx="3332">
                  <c:v>2256.3429999999998</c:v>
                </c:pt>
                <c:pt idx="3333">
                  <c:v>2256.8249999999998</c:v>
                </c:pt>
                <c:pt idx="3334">
                  <c:v>2257.3069999999998</c:v>
                </c:pt>
                <c:pt idx="3335">
                  <c:v>2257.79</c:v>
                </c:pt>
                <c:pt idx="3336">
                  <c:v>2258.2719999999999</c:v>
                </c:pt>
                <c:pt idx="3337">
                  <c:v>2258.7539999999999</c:v>
                </c:pt>
                <c:pt idx="3338">
                  <c:v>2259.2359999999999</c:v>
                </c:pt>
                <c:pt idx="3339">
                  <c:v>2259.7179999999998</c:v>
                </c:pt>
                <c:pt idx="3340">
                  <c:v>2260.1999999999998</c:v>
                </c:pt>
                <c:pt idx="3341">
                  <c:v>2260.6819999999998</c:v>
                </c:pt>
                <c:pt idx="3342">
                  <c:v>2261.1640000000002</c:v>
                </c:pt>
                <c:pt idx="3343">
                  <c:v>2261.6460000000002</c:v>
                </c:pt>
                <c:pt idx="3344">
                  <c:v>2262.1289999999999</c:v>
                </c:pt>
                <c:pt idx="3345">
                  <c:v>2262.6109999999999</c:v>
                </c:pt>
                <c:pt idx="3346">
                  <c:v>2263.0929999999998</c:v>
                </c:pt>
                <c:pt idx="3347">
                  <c:v>2263.5749999999998</c:v>
                </c:pt>
                <c:pt idx="3348">
                  <c:v>2264.0569999999998</c:v>
                </c:pt>
                <c:pt idx="3349">
                  <c:v>2264.5390000000002</c:v>
                </c:pt>
                <c:pt idx="3350">
                  <c:v>2265.0210000000002</c:v>
                </c:pt>
                <c:pt idx="3351">
                  <c:v>2265.5030000000002</c:v>
                </c:pt>
                <c:pt idx="3352">
                  <c:v>2265.9859999999999</c:v>
                </c:pt>
                <c:pt idx="3353">
                  <c:v>2266.4679999999998</c:v>
                </c:pt>
                <c:pt idx="3354">
                  <c:v>2266.9499999999998</c:v>
                </c:pt>
                <c:pt idx="3355">
                  <c:v>2267.4319999999998</c:v>
                </c:pt>
                <c:pt idx="3356">
                  <c:v>2267.9140000000002</c:v>
                </c:pt>
                <c:pt idx="3357">
                  <c:v>2268.3960000000002</c:v>
                </c:pt>
                <c:pt idx="3358">
                  <c:v>2268.8780000000002</c:v>
                </c:pt>
                <c:pt idx="3359">
                  <c:v>2269.3609999999999</c:v>
                </c:pt>
                <c:pt idx="3360">
                  <c:v>2269.8429999999998</c:v>
                </c:pt>
                <c:pt idx="3361">
                  <c:v>2270.3249999999998</c:v>
                </c:pt>
                <c:pt idx="3362">
                  <c:v>2270.8069999999998</c:v>
                </c:pt>
                <c:pt idx="3363">
                  <c:v>2271.2890000000002</c:v>
                </c:pt>
                <c:pt idx="3364">
                  <c:v>2271.7710000000002</c:v>
                </c:pt>
                <c:pt idx="3365">
                  <c:v>2272.2530000000002</c:v>
                </c:pt>
                <c:pt idx="3366">
                  <c:v>2272.7350000000001</c:v>
                </c:pt>
                <c:pt idx="3367">
                  <c:v>2273.2179999999998</c:v>
                </c:pt>
                <c:pt idx="3368">
                  <c:v>2273.6999999999998</c:v>
                </c:pt>
                <c:pt idx="3369">
                  <c:v>2274.1819999999998</c:v>
                </c:pt>
                <c:pt idx="3370">
                  <c:v>2274.6640000000002</c:v>
                </c:pt>
                <c:pt idx="3371">
                  <c:v>2275.1460000000002</c:v>
                </c:pt>
                <c:pt idx="3372">
                  <c:v>2275.6280000000002</c:v>
                </c:pt>
                <c:pt idx="3373">
                  <c:v>2276.11</c:v>
                </c:pt>
                <c:pt idx="3374">
                  <c:v>2276.5920000000001</c:v>
                </c:pt>
                <c:pt idx="3375">
                  <c:v>2277.0740000000001</c:v>
                </c:pt>
                <c:pt idx="3376">
                  <c:v>2277.5569999999998</c:v>
                </c:pt>
                <c:pt idx="3377">
                  <c:v>2278.0390000000002</c:v>
                </c:pt>
                <c:pt idx="3378">
                  <c:v>2278.5210000000002</c:v>
                </c:pt>
                <c:pt idx="3379">
                  <c:v>2279.0030000000002</c:v>
                </c:pt>
                <c:pt idx="3380">
                  <c:v>2279.4850000000001</c:v>
                </c:pt>
                <c:pt idx="3381">
                  <c:v>2279.9670000000001</c:v>
                </c:pt>
                <c:pt idx="3382">
                  <c:v>2280.4490000000001</c:v>
                </c:pt>
                <c:pt idx="3383">
                  <c:v>2280.931</c:v>
                </c:pt>
                <c:pt idx="3384">
                  <c:v>2281.4140000000002</c:v>
                </c:pt>
                <c:pt idx="3385">
                  <c:v>2281.8960000000002</c:v>
                </c:pt>
                <c:pt idx="3386">
                  <c:v>2282.3780000000002</c:v>
                </c:pt>
                <c:pt idx="3387">
                  <c:v>2282.86</c:v>
                </c:pt>
                <c:pt idx="3388">
                  <c:v>2283.3420000000001</c:v>
                </c:pt>
                <c:pt idx="3389">
                  <c:v>2283.8240000000001</c:v>
                </c:pt>
                <c:pt idx="3390">
                  <c:v>2284.306</c:v>
                </c:pt>
                <c:pt idx="3391">
                  <c:v>2284.7890000000002</c:v>
                </c:pt>
                <c:pt idx="3392">
                  <c:v>2285.2710000000002</c:v>
                </c:pt>
                <c:pt idx="3393">
                  <c:v>2285.7530000000002</c:v>
                </c:pt>
                <c:pt idx="3394">
                  <c:v>2286.2350000000001</c:v>
                </c:pt>
                <c:pt idx="3395">
                  <c:v>2286.7170000000001</c:v>
                </c:pt>
                <c:pt idx="3396">
                  <c:v>2287.1990000000001</c:v>
                </c:pt>
                <c:pt idx="3397">
                  <c:v>2287.681</c:v>
                </c:pt>
                <c:pt idx="3398">
                  <c:v>2288.163</c:v>
                </c:pt>
                <c:pt idx="3399">
                  <c:v>2288.6460000000002</c:v>
                </c:pt>
                <c:pt idx="3400">
                  <c:v>2289.1280000000002</c:v>
                </c:pt>
                <c:pt idx="3401">
                  <c:v>2289.61</c:v>
                </c:pt>
                <c:pt idx="3402">
                  <c:v>2290.0920000000001</c:v>
                </c:pt>
                <c:pt idx="3403">
                  <c:v>2290.5740000000001</c:v>
                </c:pt>
                <c:pt idx="3404">
                  <c:v>2291.056</c:v>
                </c:pt>
                <c:pt idx="3405">
                  <c:v>2291.538</c:v>
                </c:pt>
                <c:pt idx="3406">
                  <c:v>2292.02</c:v>
                </c:pt>
                <c:pt idx="3407">
                  <c:v>2292.502</c:v>
                </c:pt>
                <c:pt idx="3408">
                  <c:v>2292.9850000000001</c:v>
                </c:pt>
                <c:pt idx="3409">
                  <c:v>2293.4670000000001</c:v>
                </c:pt>
                <c:pt idx="3410">
                  <c:v>2293.9490000000001</c:v>
                </c:pt>
                <c:pt idx="3411">
                  <c:v>2294.431</c:v>
                </c:pt>
                <c:pt idx="3412">
                  <c:v>2294.913</c:v>
                </c:pt>
                <c:pt idx="3413">
                  <c:v>2295.395</c:v>
                </c:pt>
                <c:pt idx="3414">
                  <c:v>2295.877</c:v>
                </c:pt>
                <c:pt idx="3415">
                  <c:v>2296.3589999999999</c:v>
                </c:pt>
                <c:pt idx="3416">
                  <c:v>2296.8420000000001</c:v>
                </c:pt>
                <c:pt idx="3417">
                  <c:v>2297.3240000000001</c:v>
                </c:pt>
                <c:pt idx="3418">
                  <c:v>2297.806</c:v>
                </c:pt>
                <c:pt idx="3419">
                  <c:v>2298.288</c:v>
                </c:pt>
                <c:pt idx="3420">
                  <c:v>2298.77</c:v>
                </c:pt>
                <c:pt idx="3421">
                  <c:v>2299.252</c:v>
                </c:pt>
                <c:pt idx="3422">
                  <c:v>2299.7339999999999</c:v>
                </c:pt>
                <c:pt idx="3423">
                  <c:v>2300.2170000000001</c:v>
                </c:pt>
                <c:pt idx="3424">
                  <c:v>2300.6990000000001</c:v>
                </c:pt>
                <c:pt idx="3425">
                  <c:v>2301.181</c:v>
                </c:pt>
                <c:pt idx="3426">
                  <c:v>2301.663</c:v>
                </c:pt>
                <c:pt idx="3427">
                  <c:v>2302.145</c:v>
                </c:pt>
                <c:pt idx="3428">
                  <c:v>2302.627</c:v>
                </c:pt>
                <c:pt idx="3429">
                  <c:v>2303.1089999999999</c:v>
                </c:pt>
                <c:pt idx="3430">
                  <c:v>2303.5909999999999</c:v>
                </c:pt>
                <c:pt idx="3431">
                  <c:v>2304.0729999999999</c:v>
                </c:pt>
                <c:pt idx="3432">
                  <c:v>2304.556</c:v>
                </c:pt>
                <c:pt idx="3433">
                  <c:v>2305.038</c:v>
                </c:pt>
                <c:pt idx="3434">
                  <c:v>2305.52</c:v>
                </c:pt>
                <c:pt idx="3435">
                  <c:v>2306.002</c:v>
                </c:pt>
                <c:pt idx="3436">
                  <c:v>2306.4839999999999</c:v>
                </c:pt>
                <c:pt idx="3437">
                  <c:v>2306.9659999999999</c:v>
                </c:pt>
                <c:pt idx="3438">
                  <c:v>2307.4479999999999</c:v>
                </c:pt>
                <c:pt idx="3439">
                  <c:v>2307.9299999999998</c:v>
                </c:pt>
                <c:pt idx="3440">
                  <c:v>2308.413</c:v>
                </c:pt>
                <c:pt idx="3441">
                  <c:v>2308.895</c:v>
                </c:pt>
                <c:pt idx="3442">
                  <c:v>2309.377</c:v>
                </c:pt>
                <c:pt idx="3443">
                  <c:v>2309.8589999999999</c:v>
                </c:pt>
                <c:pt idx="3444">
                  <c:v>2310.3409999999999</c:v>
                </c:pt>
                <c:pt idx="3445">
                  <c:v>2310.8229999999999</c:v>
                </c:pt>
                <c:pt idx="3446">
                  <c:v>2311.3049999999998</c:v>
                </c:pt>
                <c:pt idx="3447">
                  <c:v>2311.788</c:v>
                </c:pt>
                <c:pt idx="3448">
                  <c:v>2312.27</c:v>
                </c:pt>
                <c:pt idx="3449">
                  <c:v>2312.752</c:v>
                </c:pt>
                <c:pt idx="3450">
                  <c:v>2313.2339999999999</c:v>
                </c:pt>
                <c:pt idx="3451">
                  <c:v>2313.7159999999999</c:v>
                </c:pt>
                <c:pt idx="3452">
                  <c:v>2314.1979999999999</c:v>
                </c:pt>
                <c:pt idx="3453">
                  <c:v>2314.6799999999998</c:v>
                </c:pt>
                <c:pt idx="3454">
                  <c:v>2315.1619999999998</c:v>
                </c:pt>
                <c:pt idx="3455">
                  <c:v>2315.645</c:v>
                </c:pt>
                <c:pt idx="3456">
                  <c:v>2316.127</c:v>
                </c:pt>
                <c:pt idx="3457">
                  <c:v>2316.6089999999999</c:v>
                </c:pt>
                <c:pt idx="3458">
                  <c:v>2317.0909999999999</c:v>
                </c:pt>
                <c:pt idx="3459">
                  <c:v>2317.5729999999999</c:v>
                </c:pt>
                <c:pt idx="3460">
                  <c:v>2318.0549999999998</c:v>
                </c:pt>
                <c:pt idx="3461">
                  <c:v>2318.5369999999998</c:v>
                </c:pt>
                <c:pt idx="3462">
                  <c:v>2319.0189999999998</c:v>
                </c:pt>
                <c:pt idx="3463">
                  <c:v>2319.5010000000002</c:v>
                </c:pt>
                <c:pt idx="3464">
                  <c:v>2319.9839999999999</c:v>
                </c:pt>
                <c:pt idx="3465">
                  <c:v>2320.4659999999999</c:v>
                </c:pt>
                <c:pt idx="3466">
                  <c:v>2320.9479999999999</c:v>
                </c:pt>
                <c:pt idx="3467">
                  <c:v>2321.4299999999998</c:v>
                </c:pt>
                <c:pt idx="3468">
                  <c:v>2321.9119999999998</c:v>
                </c:pt>
                <c:pt idx="3469">
                  <c:v>2322.3939999999998</c:v>
                </c:pt>
                <c:pt idx="3470">
                  <c:v>2322.8760000000002</c:v>
                </c:pt>
                <c:pt idx="3471">
                  <c:v>2323.3580000000002</c:v>
                </c:pt>
                <c:pt idx="3472">
                  <c:v>2323.8409999999999</c:v>
                </c:pt>
                <c:pt idx="3473">
                  <c:v>2324.3229999999999</c:v>
                </c:pt>
                <c:pt idx="3474">
                  <c:v>2324.8049999999998</c:v>
                </c:pt>
                <c:pt idx="3475">
                  <c:v>2325.2869999999998</c:v>
                </c:pt>
                <c:pt idx="3476">
                  <c:v>2325.7689999999998</c:v>
                </c:pt>
                <c:pt idx="3477">
                  <c:v>2326.2510000000002</c:v>
                </c:pt>
                <c:pt idx="3478">
                  <c:v>2326.7330000000002</c:v>
                </c:pt>
                <c:pt idx="3479">
                  <c:v>2327.2159999999999</c:v>
                </c:pt>
                <c:pt idx="3480">
                  <c:v>2327.6979999999999</c:v>
                </c:pt>
                <c:pt idx="3481">
                  <c:v>2328.1799999999998</c:v>
                </c:pt>
                <c:pt idx="3482">
                  <c:v>2328.6619999999998</c:v>
                </c:pt>
                <c:pt idx="3483">
                  <c:v>2329.1439999999998</c:v>
                </c:pt>
                <c:pt idx="3484">
                  <c:v>2329.6260000000002</c:v>
                </c:pt>
                <c:pt idx="3485">
                  <c:v>2330.1080000000002</c:v>
                </c:pt>
                <c:pt idx="3486">
                  <c:v>2330.59</c:v>
                </c:pt>
                <c:pt idx="3487">
                  <c:v>2331.0729999999999</c:v>
                </c:pt>
                <c:pt idx="3488">
                  <c:v>2331.5549999999998</c:v>
                </c:pt>
                <c:pt idx="3489">
                  <c:v>2332.0369999999998</c:v>
                </c:pt>
                <c:pt idx="3490">
                  <c:v>2332.5189999999998</c:v>
                </c:pt>
                <c:pt idx="3491">
                  <c:v>2333.0010000000002</c:v>
                </c:pt>
                <c:pt idx="3492">
                  <c:v>2333.4830000000002</c:v>
                </c:pt>
                <c:pt idx="3493">
                  <c:v>2333.9650000000001</c:v>
                </c:pt>
                <c:pt idx="3494">
                  <c:v>2334.4470000000001</c:v>
                </c:pt>
                <c:pt idx="3495">
                  <c:v>2334.9290000000001</c:v>
                </c:pt>
                <c:pt idx="3496">
                  <c:v>2335.4119999999998</c:v>
                </c:pt>
                <c:pt idx="3497">
                  <c:v>2335.8939999999998</c:v>
                </c:pt>
                <c:pt idx="3498">
                  <c:v>2336.3760000000002</c:v>
                </c:pt>
                <c:pt idx="3499">
                  <c:v>2336.8580000000002</c:v>
                </c:pt>
                <c:pt idx="3500">
                  <c:v>2337.34</c:v>
                </c:pt>
                <c:pt idx="3501">
                  <c:v>2337.8220000000001</c:v>
                </c:pt>
                <c:pt idx="3502">
                  <c:v>2338.3040000000001</c:v>
                </c:pt>
                <c:pt idx="3503">
                  <c:v>2338.7860000000001</c:v>
                </c:pt>
                <c:pt idx="3504">
                  <c:v>2339.2689999999998</c:v>
                </c:pt>
                <c:pt idx="3505">
                  <c:v>2339.7510000000002</c:v>
                </c:pt>
                <c:pt idx="3506">
                  <c:v>2340.2330000000002</c:v>
                </c:pt>
                <c:pt idx="3507">
                  <c:v>2340.7150000000001</c:v>
                </c:pt>
                <c:pt idx="3508">
                  <c:v>2341.1970000000001</c:v>
                </c:pt>
                <c:pt idx="3509">
                  <c:v>2341.6790000000001</c:v>
                </c:pt>
                <c:pt idx="3510">
                  <c:v>2342.1610000000001</c:v>
                </c:pt>
                <c:pt idx="3511">
                  <c:v>2342.6439999999998</c:v>
                </c:pt>
                <c:pt idx="3512">
                  <c:v>2343.125</c:v>
                </c:pt>
                <c:pt idx="3513">
                  <c:v>2343.6080000000002</c:v>
                </c:pt>
                <c:pt idx="3514">
                  <c:v>2344.09</c:v>
                </c:pt>
                <c:pt idx="3515">
                  <c:v>2344.5720000000001</c:v>
                </c:pt>
                <c:pt idx="3516">
                  <c:v>2345.0540000000001</c:v>
                </c:pt>
                <c:pt idx="3517">
                  <c:v>2345.5360000000001</c:v>
                </c:pt>
                <c:pt idx="3518">
                  <c:v>2346.018</c:v>
                </c:pt>
                <c:pt idx="3519">
                  <c:v>2346.5</c:v>
                </c:pt>
                <c:pt idx="3520">
                  <c:v>2346.9830000000002</c:v>
                </c:pt>
                <c:pt idx="3521">
                  <c:v>2347.4650000000001</c:v>
                </c:pt>
                <c:pt idx="3522">
                  <c:v>2347.9470000000001</c:v>
                </c:pt>
                <c:pt idx="3523">
                  <c:v>2348.4290000000001</c:v>
                </c:pt>
                <c:pt idx="3524">
                  <c:v>2348.9110000000001</c:v>
                </c:pt>
                <c:pt idx="3525">
                  <c:v>2349.393</c:v>
                </c:pt>
                <c:pt idx="3526">
                  <c:v>2349.875</c:v>
                </c:pt>
                <c:pt idx="3527">
                  <c:v>2350.357</c:v>
                </c:pt>
                <c:pt idx="3528">
                  <c:v>2350.84</c:v>
                </c:pt>
                <c:pt idx="3529">
                  <c:v>2351.3220000000001</c:v>
                </c:pt>
                <c:pt idx="3530">
                  <c:v>2351.8040000000001</c:v>
                </c:pt>
                <c:pt idx="3531">
                  <c:v>2352.2860000000001</c:v>
                </c:pt>
                <c:pt idx="3532">
                  <c:v>2352.768</c:v>
                </c:pt>
                <c:pt idx="3533">
                  <c:v>2353.25</c:v>
                </c:pt>
                <c:pt idx="3534">
                  <c:v>2353.732</c:v>
                </c:pt>
                <c:pt idx="3535">
                  <c:v>2354.2139999999999</c:v>
                </c:pt>
                <c:pt idx="3536">
                  <c:v>2354.6970000000001</c:v>
                </c:pt>
                <c:pt idx="3537">
                  <c:v>2355.1790000000001</c:v>
                </c:pt>
                <c:pt idx="3538">
                  <c:v>2355.6610000000001</c:v>
                </c:pt>
                <c:pt idx="3539">
                  <c:v>2356.143</c:v>
                </c:pt>
                <c:pt idx="3540">
                  <c:v>2356.625</c:v>
                </c:pt>
                <c:pt idx="3541">
                  <c:v>2357.107</c:v>
                </c:pt>
                <c:pt idx="3542">
                  <c:v>2357.5889999999999</c:v>
                </c:pt>
                <c:pt idx="3543">
                  <c:v>2358.0720000000001</c:v>
                </c:pt>
                <c:pt idx="3544">
                  <c:v>2358.5529999999999</c:v>
                </c:pt>
                <c:pt idx="3545">
                  <c:v>2359.0360000000001</c:v>
                </c:pt>
                <c:pt idx="3546">
                  <c:v>2359.518</c:v>
                </c:pt>
                <c:pt idx="3547">
                  <c:v>2360</c:v>
                </c:pt>
                <c:pt idx="3548">
                  <c:v>2360.482</c:v>
                </c:pt>
                <c:pt idx="3549">
                  <c:v>2360.9639999999999</c:v>
                </c:pt>
                <c:pt idx="3550">
                  <c:v>2361.4459999999999</c:v>
                </c:pt>
                <c:pt idx="3551">
                  <c:v>2361.9279999999999</c:v>
                </c:pt>
                <c:pt idx="3552">
                  <c:v>2362.4110000000001</c:v>
                </c:pt>
                <c:pt idx="3553">
                  <c:v>2362.893</c:v>
                </c:pt>
                <c:pt idx="3554">
                  <c:v>2363.375</c:v>
                </c:pt>
                <c:pt idx="3555">
                  <c:v>2363.857</c:v>
                </c:pt>
                <c:pt idx="3556">
                  <c:v>2364.3389999999999</c:v>
                </c:pt>
                <c:pt idx="3557">
                  <c:v>2364.8209999999999</c:v>
                </c:pt>
                <c:pt idx="3558">
                  <c:v>2365.3029999999999</c:v>
                </c:pt>
                <c:pt idx="3559">
                  <c:v>2365.7849999999999</c:v>
                </c:pt>
                <c:pt idx="3560">
                  <c:v>2366.268</c:v>
                </c:pt>
                <c:pt idx="3561">
                  <c:v>2366.75</c:v>
                </c:pt>
                <c:pt idx="3562">
                  <c:v>2367.232</c:v>
                </c:pt>
                <c:pt idx="3563">
                  <c:v>2367.7139999999999</c:v>
                </c:pt>
                <c:pt idx="3564">
                  <c:v>2368.1959999999999</c:v>
                </c:pt>
                <c:pt idx="3565">
                  <c:v>2368.6779999999999</c:v>
                </c:pt>
                <c:pt idx="3566">
                  <c:v>2369.16</c:v>
                </c:pt>
                <c:pt idx="3567">
                  <c:v>2369.6419999999998</c:v>
                </c:pt>
                <c:pt idx="3568">
                  <c:v>2370.125</c:v>
                </c:pt>
                <c:pt idx="3569">
                  <c:v>2370.607</c:v>
                </c:pt>
                <c:pt idx="3570">
                  <c:v>2371.0889999999999</c:v>
                </c:pt>
                <c:pt idx="3571">
                  <c:v>2371.5709999999999</c:v>
                </c:pt>
                <c:pt idx="3572">
                  <c:v>2372.0529999999999</c:v>
                </c:pt>
                <c:pt idx="3573">
                  <c:v>2372.5349999999999</c:v>
                </c:pt>
                <c:pt idx="3574">
                  <c:v>2373.0169999999998</c:v>
                </c:pt>
                <c:pt idx="3575">
                  <c:v>2373.5</c:v>
                </c:pt>
                <c:pt idx="3576">
                  <c:v>2373.9810000000002</c:v>
                </c:pt>
                <c:pt idx="3577">
                  <c:v>2374.4639999999999</c:v>
                </c:pt>
                <c:pt idx="3578">
                  <c:v>2374.9459999999999</c:v>
                </c:pt>
                <c:pt idx="3579">
                  <c:v>2375.4279999999999</c:v>
                </c:pt>
                <c:pt idx="3580">
                  <c:v>2375.91</c:v>
                </c:pt>
                <c:pt idx="3581">
                  <c:v>2376.3919999999998</c:v>
                </c:pt>
                <c:pt idx="3582">
                  <c:v>2376.8739999999998</c:v>
                </c:pt>
                <c:pt idx="3583">
                  <c:v>2377.3560000000002</c:v>
                </c:pt>
                <c:pt idx="3584">
                  <c:v>2377.8389999999999</c:v>
                </c:pt>
                <c:pt idx="3585">
                  <c:v>2378.3209999999999</c:v>
                </c:pt>
                <c:pt idx="3586">
                  <c:v>2378.8029999999999</c:v>
                </c:pt>
                <c:pt idx="3587">
                  <c:v>2379.2849999999999</c:v>
                </c:pt>
                <c:pt idx="3588">
                  <c:v>2379.7669999999998</c:v>
                </c:pt>
                <c:pt idx="3589">
                  <c:v>2380.2489999999998</c:v>
                </c:pt>
                <c:pt idx="3590">
                  <c:v>2380.7310000000002</c:v>
                </c:pt>
                <c:pt idx="3591">
                  <c:v>2381.2130000000002</c:v>
                </c:pt>
                <c:pt idx="3592">
                  <c:v>2381.6959999999999</c:v>
                </c:pt>
                <c:pt idx="3593">
                  <c:v>2382.1779999999999</c:v>
                </c:pt>
                <c:pt idx="3594">
                  <c:v>2382.66</c:v>
                </c:pt>
                <c:pt idx="3595">
                  <c:v>2383.1419999999998</c:v>
                </c:pt>
                <c:pt idx="3596">
                  <c:v>2383.6239999999998</c:v>
                </c:pt>
                <c:pt idx="3597">
                  <c:v>2384.1060000000002</c:v>
                </c:pt>
                <c:pt idx="3598">
                  <c:v>2384.5880000000002</c:v>
                </c:pt>
                <c:pt idx="3599">
                  <c:v>2385.0700000000002</c:v>
                </c:pt>
                <c:pt idx="3600">
                  <c:v>2385.5520000000001</c:v>
                </c:pt>
                <c:pt idx="3601">
                  <c:v>2386.0349999999999</c:v>
                </c:pt>
                <c:pt idx="3602">
                  <c:v>2386.5169999999998</c:v>
                </c:pt>
                <c:pt idx="3603">
                  <c:v>2386.9989999999998</c:v>
                </c:pt>
                <c:pt idx="3604">
                  <c:v>2387.4810000000002</c:v>
                </c:pt>
                <c:pt idx="3605">
                  <c:v>2387.9630000000002</c:v>
                </c:pt>
                <c:pt idx="3606">
                  <c:v>2388.4450000000002</c:v>
                </c:pt>
                <c:pt idx="3607">
                  <c:v>2388.9270000000001</c:v>
                </c:pt>
                <c:pt idx="3608">
                  <c:v>2389.4090000000001</c:v>
                </c:pt>
                <c:pt idx="3609">
                  <c:v>2389.8919999999998</c:v>
                </c:pt>
                <c:pt idx="3610">
                  <c:v>2390.3739999999998</c:v>
                </c:pt>
                <c:pt idx="3611">
                  <c:v>2390.8560000000002</c:v>
                </c:pt>
                <c:pt idx="3612">
                  <c:v>2391.3380000000002</c:v>
                </c:pt>
                <c:pt idx="3613">
                  <c:v>2391.8200000000002</c:v>
                </c:pt>
                <c:pt idx="3614">
                  <c:v>2392.3020000000001</c:v>
                </c:pt>
                <c:pt idx="3615">
                  <c:v>2392.7840000000001</c:v>
                </c:pt>
                <c:pt idx="3616">
                  <c:v>2393.2669999999998</c:v>
                </c:pt>
                <c:pt idx="3617">
                  <c:v>2393.7489999999998</c:v>
                </c:pt>
                <c:pt idx="3618">
                  <c:v>2394.2310000000002</c:v>
                </c:pt>
                <c:pt idx="3619">
                  <c:v>2394.7130000000002</c:v>
                </c:pt>
                <c:pt idx="3620">
                  <c:v>2395.1950000000002</c:v>
                </c:pt>
                <c:pt idx="3621">
                  <c:v>2395.6770000000001</c:v>
                </c:pt>
                <c:pt idx="3622">
                  <c:v>2396.1590000000001</c:v>
                </c:pt>
                <c:pt idx="3623">
                  <c:v>2396.6410000000001</c:v>
                </c:pt>
                <c:pt idx="3624">
                  <c:v>2397.1239999999998</c:v>
                </c:pt>
                <c:pt idx="3625">
                  <c:v>2397.6060000000002</c:v>
                </c:pt>
                <c:pt idx="3626">
                  <c:v>2398.0880000000002</c:v>
                </c:pt>
                <c:pt idx="3627">
                  <c:v>2398.5700000000002</c:v>
                </c:pt>
                <c:pt idx="3628">
                  <c:v>2399.0520000000001</c:v>
                </c:pt>
                <c:pt idx="3629">
                  <c:v>2399.5340000000001</c:v>
                </c:pt>
                <c:pt idx="3630">
                  <c:v>2400.0160000000001</c:v>
                </c:pt>
                <c:pt idx="3631">
                  <c:v>2400.498</c:v>
                </c:pt>
                <c:pt idx="3632">
                  <c:v>2400.98</c:v>
                </c:pt>
                <c:pt idx="3633">
                  <c:v>2401.4630000000002</c:v>
                </c:pt>
                <c:pt idx="3634">
                  <c:v>2401.9450000000002</c:v>
                </c:pt>
                <c:pt idx="3635">
                  <c:v>2402.4270000000001</c:v>
                </c:pt>
                <c:pt idx="3636">
                  <c:v>2402.9090000000001</c:v>
                </c:pt>
                <c:pt idx="3637">
                  <c:v>2403.3910000000001</c:v>
                </c:pt>
                <c:pt idx="3638">
                  <c:v>2403.873</c:v>
                </c:pt>
                <c:pt idx="3639">
                  <c:v>2404.355</c:v>
                </c:pt>
                <c:pt idx="3640">
                  <c:v>2404.837</c:v>
                </c:pt>
                <c:pt idx="3641">
                  <c:v>2405.3200000000002</c:v>
                </c:pt>
                <c:pt idx="3642">
                  <c:v>2405.8020000000001</c:v>
                </c:pt>
                <c:pt idx="3643">
                  <c:v>2406.2840000000001</c:v>
                </c:pt>
                <c:pt idx="3644">
                  <c:v>2406.7660000000001</c:v>
                </c:pt>
                <c:pt idx="3645">
                  <c:v>2407.248</c:v>
                </c:pt>
                <c:pt idx="3646">
                  <c:v>2407.73</c:v>
                </c:pt>
                <c:pt idx="3647">
                  <c:v>2408.212</c:v>
                </c:pt>
                <c:pt idx="3648">
                  <c:v>2408.6950000000002</c:v>
                </c:pt>
                <c:pt idx="3649">
                  <c:v>2409.1770000000001</c:v>
                </c:pt>
                <c:pt idx="3650">
                  <c:v>2409.6590000000001</c:v>
                </c:pt>
                <c:pt idx="3651">
                  <c:v>2410.1410000000001</c:v>
                </c:pt>
                <c:pt idx="3652">
                  <c:v>2410.623</c:v>
                </c:pt>
                <c:pt idx="3653">
                  <c:v>2411.105</c:v>
                </c:pt>
                <c:pt idx="3654">
                  <c:v>2411.587</c:v>
                </c:pt>
                <c:pt idx="3655">
                  <c:v>2412.069</c:v>
                </c:pt>
                <c:pt idx="3656">
                  <c:v>2412.5520000000001</c:v>
                </c:pt>
                <c:pt idx="3657">
                  <c:v>2413.0340000000001</c:v>
                </c:pt>
                <c:pt idx="3658">
                  <c:v>2413.5160000000001</c:v>
                </c:pt>
                <c:pt idx="3659">
                  <c:v>2413.998</c:v>
                </c:pt>
                <c:pt idx="3660">
                  <c:v>2414.48</c:v>
                </c:pt>
                <c:pt idx="3661">
                  <c:v>2414.962</c:v>
                </c:pt>
                <c:pt idx="3662">
                  <c:v>2415.444</c:v>
                </c:pt>
                <c:pt idx="3663">
                  <c:v>2415.9259999999999</c:v>
                </c:pt>
                <c:pt idx="3664">
                  <c:v>2416.4079999999999</c:v>
                </c:pt>
                <c:pt idx="3665">
                  <c:v>2416.8910000000001</c:v>
                </c:pt>
                <c:pt idx="3666">
                  <c:v>2417.373</c:v>
                </c:pt>
                <c:pt idx="3667">
                  <c:v>2417.855</c:v>
                </c:pt>
                <c:pt idx="3668">
                  <c:v>2418.337</c:v>
                </c:pt>
                <c:pt idx="3669">
                  <c:v>2418.819</c:v>
                </c:pt>
                <c:pt idx="3670">
                  <c:v>2419.3009999999999</c:v>
                </c:pt>
                <c:pt idx="3671">
                  <c:v>2419.7829999999999</c:v>
                </c:pt>
                <c:pt idx="3672">
                  <c:v>2420.2660000000001</c:v>
                </c:pt>
                <c:pt idx="3673">
                  <c:v>2420.748</c:v>
                </c:pt>
                <c:pt idx="3674">
                  <c:v>2421.23</c:v>
                </c:pt>
                <c:pt idx="3675">
                  <c:v>2421.712</c:v>
                </c:pt>
                <c:pt idx="3676">
                  <c:v>2422.194</c:v>
                </c:pt>
                <c:pt idx="3677">
                  <c:v>2422.6759999999999</c:v>
                </c:pt>
                <c:pt idx="3678">
                  <c:v>2423.1579999999999</c:v>
                </c:pt>
                <c:pt idx="3679">
                  <c:v>2423.64</c:v>
                </c:pt>
                <c:pt idx="3680">
                  <c:v>2424.123</c:v>
                </c:pt>
                <c:pt idx="3681">
                  <c:v>2424.605</c:v>
                </c:pt>
                <c:pt idx="3682">
                  <c:v>2425.087</c:v>
                </c:pt>
                <c:pt idx="3683">
                  <c:v>2425.569</c:v>
                </c:pt>
                <c:pt idx="3684">
                  <c:v>2426.0509999999999</c:v>
                </c:pt>
                <c:pt idx="3685">
                  <c:v>2426.5329999999999</c:v>
                </c:pt>
                <c:pt idx="3686">
                  <c:v>2427.0149999999999</c:v>
                </c:pt>
                <c:pt idx="3687">
                  <c:v>2427.4969999999998</c:v>
                </c:pt>
                <c:pt idx="3688">
                  <c:v>2427.9789999999998</c:v>
                </c:pt>
                <c:pt idx="3689">
                  <c:v>2428.462</c:v>
                </c:pt>
                <c:pt idx="3690">
                  <c:v>2428.944</c:v>
                </c:pt>
                <c:pt idx="3691">
                  <c:v>2429.4259999999999</c:v>
                </c:pt>
                <c:pt idx="3692">
                  <c:v>2429.9079999999999</c:v>
                </c:pt>
                <c:pt idx="3693">
                  <c:v>2430.39</c:v>
                </c:pt>
                <c:pt idx="3694">
                  <c:v>2430.8719999999998</c:v>
                </c:pt>
                <c:pt idx="3695">
                  <c:v>2431.3539999999998</c:v>
                </c:pt>
                <c:pt idx="3696">
                  <c:v>2431.8359999999998</c:v>
                </c:pt>
                <c:pt idx="3697">
                  <c:v>2432.319</c:v>
                </c:pt>
                <c:pt idx="3698">
                  <c:v>2432.8009999999999</c:v>
                </c:pt>
                <c:pt idx="3699">
                  <c:v>2433.2829999999999</c:v>
                </c:pt>
                <c:pt idx="3700">
                  <c:v>2433.7649999999999</c:v>
                </c:pt>
                <c:pt idx="3701">
                  <c:v>2434.2469999999998</c:v>
                </c:pt>
                <c:pt idx="3702">
                  <c:v>2434.7289999999998</c:v>
                </c:pt>
                <c:pt idx="3703">
                  <c:v>2435.2109999999998</c:v>
                </c:pt>
                <c:pt idx="3704">
                  <c:v>2435.694</c:v>
                </c:pt>
                <c:pt idx="3705">
                  <c:v>2436.1759999999999</c:v>
                </c:pt>
                <c:pt idx="3706">
                  <c:v>2436.6579999999999</c:v>
                </c:pt>
                <c:pt idx="3707">
                  <c:v>2437.14</c:v>
                </c:pt>
                <c:pt idx="3708">
                  <c:v>2437.6219999999998</c:v>
                </c:pt>
                <c:pt idx="3709">
                  <c:v>2438.1039999999998</c:v>
                </c:pt>
                <c:pt idx="3710">
                  <c:v>2438.5859999999998</c:v>
                </c:pt>
                <c:pt idx="3711">
                  <c:v>2439.0680000000002</c:v>
                </c:pt>
                <c:pt idx="3712">
                  <c:v>2439.5509999999999</c:v>
                </c:pt>
                <c:pt idx="3713">
                  <c:v>2440.0329999999999</c:v>
                </c:pt>
                <c:pt idx="3714">
                  <c:v>2440.5149999999999</c:v>
                </c:pt>
                <c:pt idx="3715">
                  <c:v>2440.9969999999998</c:v>
                </c:pt>
                <c:pt idx="3716">
                  <c:v>2441.4789999999998</c:v>
                </c:pt>
                <c:pt idx="3717">
                  <c:v>2441.9609999999998</c:v>
                </c:pt>
                <c:pt idx="3718">
                  <c:v>2442.4430000000002</c:v>
                </c:pt>
                <c:pt idx="3719">
                  <c:v>2442.9250000000002</c:v>
                </c:pt>
                <c:pt idx="3720">
                  <c:v>2443.4070000000002</c:v>
                </c:pt>
                <c:pt idx="3721">
                  <c:v>2443.89</c:v>
                </c:pt>
                <c:pt idx="3722">
                  <c:v>2444.3719999999998</c:v>
                </c:pt>
                <c:pt idx="3723">
                  <c:v>2444.8539999999998</c:v>
                </c:pt>
                <c:pt idx="3724">
                  <c:v>2445.3359999999998</c:v>
                </c:pt>
                <c:pt idx="3725">
                  <c:v>2445.8180000000002</c:v>
                </c:pt>
                <c:pt idx="3726">
                  <c:v>2446.3000000000002</c:v>
                </c:pt>
                <c:pt idx="3727">
                  <c:v>2446.7820000000002</c:v>
                </c:pt>
                <c:pt idx="3728">
                  <c:v>2447.2640000000001</c:v>
                </c:pt>
                <c:pt idx="3729">
                  <c:v>2447.7469999999998</c:v>
                </c:pt>
                <c:pt idx="3730">
                  <c:v>2448.2289999999998</c:v>
                </c:pt>
                <c:pt idx="3731">
                  <c:v>2448.7109999999998</c:v>
                </c:pt>
                <c:pt idx="3732">
                  <c:v>2449.1930000000002</c:v>
                </c:pt>
                <c:pt idx="3733">
                  <c:v>2449.6750000000002</c:v>
                </c:pt>
                <c:pt idx="3734">
                  <c:v>2450.1570000000002</c:v>
                </c:pt>
                <c:pt idx="3735">
                  <c:v>2450.6390000000001</c:v>
                </c:pt>
                <c:pt idx="3736">
                  <c:v>2451.1219999999998</c:v>
                </c:pt>
                <c:pt idx="3737">
                  <c:v>2451.6039999999998</c:v>
                </c:pt>
                <c:pt idx="3738">
                  <c:v>2452.0859999999998</c:v>
                </c:pt>
                <c:pt idx="3739">
                  <c:v>2452.5680000000002</c:v>
                </c:pt>
                <c:pt idx="3740">
                  <c:v>2453.0500000000002</c:v>
                </c:pt>
                <c:pt idx="3741">
                  <c:v>2453.5320000000002</c:v>
                </c:pt>
                <c:pt idx="3742">
                  <c:v>2454.0140000000001</c:v>
                </c:pt>
                <c:pt idx="3743">
                  <c:v>2454.4960000000001</c:v>
                </c:pt>
                <c:pt idx="3744">
                  <c:v>2454.9789999999998</c:v>
                </c:pt>
                <c:pt idx="3745">
                  <c:v>2455.4609999999998</c:v>
                </c:pt>
                <c:pt idx="3746">
                  <c:v>2455.9430000000002</c:v>
                </c:pt>
                <c:pt idx="3747">
                  <c:v>2456.4250000000002</c:v>
                </c:pt>
                <c:pt idx="3748">
                  <c:v>2456.9070000000002</c:v>
                </c:pt>
                <c:pt idx="3749">
                  <c:v>2457.3890000000001</c:v>
                </c:pt>
                <c:pt idx="3750">
                  <c:v>2457.8710000000001</c:v>
                </c:pt>
                <c:pt idx="3751">
                  <c:v>2458.3530000000001</c:v>
                </c:pt>
                <c:pt idx="3752">
                  <c:v>2458.835</c:v>
                </c:pt>
                <c:pt idx="3753">
                  <c:v>2459.3180000000002</c:v>
                </c:pt>
                <c:pt idx="3754">
                  <c:v>2459.8000000000002</c:v>
                </c:pt>
                <c:pt idx="3755">
                  <c:v>2460.2820000000002</c:v>
                </c:pt>
                <c:pt idx="3756">
                  <c:v>2460.7640000000001</c:v>
                </c:pt>
                <c:pt idx="3757">
                  <c:v>2461.2460000000001</c:v>
                </c:pt>
                <c:pt idx="3758">
                  <c:v>2461.7280000000001</c:v>
                </c:pt>
                <c:pt idx="3759">
                  <c:v>2462.21</c:v>
                </c:pt>
                <c:pt idx="3760">
                  <c:v>2462.692</c:v>
                </c:pt>
                <c:pt idx="3761">
                  <c:v>2463.1750000000002</c:v>
                </c:pt>
                <c:pt idx="3762">
                  <c:v>2463.6570000000002</c:v>
                </c:pt>
                <c:pt idx="3763">
                  <c:v>2464.1390000000001</c:v>
                </c:pt>
                <c:pt idx="3764">
                  <c:v>2464.6210000000001</c:v>
                </c:pt>
                <c:pt idx="3765">
                  <c:v>2465.1030000000001</c:v>
                </c:pt>
                <c:pt idx="3766">
                  <c:v>2465.585</c:v>
                </c:pt>
                <c:pt idx="3767">
                  <c:v>2466.067</c:v>
                </c:pt>
                <c:pt idx="3768">
                  <c:v>2466.5500000000002</c:v>
                </c:pt>
                <c:pt idx="3769">
                  <c:v>2467.0309999999999</c:v>
                </c:pt>
                <c:pt idx="3770">
                  <c:v>2467.5140000000001</c:v>
                </c:pt>
                <c:pt idx="3771">
                  <c:v>2467.9960000000001</c:v>
                </c:pt>
                <c:pt idx="3772">
                  <c:v>2468.4780000000001</c:v>
                </c:pt>
                <c:pt idx="3773">
                  <c:v>2468.96</c:v>
                </c:pt>
                <c:pt idx="3774">
                  <c:v>2469.442</c:v>
                </c:pt>
                <c:pt idx="3775">
                  <c:v>2469.924</c:v>
                </c:pt>
                <c:pt idx="3776">
                  <c:v>2470.4059999999999</c:v>
                </c:pt>
                <c:pt idx="3777">
                  <c:v>2470.8890000000001</c:v>
                </c:pt>
                <c:pt idx="3778">
                  <c:v>2471.3710000000001</c:v>
                </c:pt>
                <c:pt idx="3779">
                  <c:v>2471.8530000000001</c:v>
                </c:pt>
                <c:pt idx="3780">
                  <c:v>2472.335</c:v>
                </c:pt>
                <c:pt idx="3781">
                  <c:v>2472.817</c:v>
                </c:pt>
                <c:pt idx="3782">
                  <c:v>2473.299</c:v>
                </c:pt>
                <c:pt idx="3783">
                  <c:v>2473.7809999999999</c:v>
                </c:pt>
                <c:pt idx="3784">
                  <c:v>2474.2629999999999</c:v>
                </c:pt>
                <c:pt idx="3785">
                  <c:v>2474.7460000000001</c:v>
                </c:pt>
                <c:pt idx="3786">
                  <c:v>2475.2280000000001</c:v>
                </c:pt>
                <c:pt idx="3787">
                  <c:v>2475.71</c:v>
                </c:pt>
                <c:pt idx="3788">
                  <c:v>2476.192</c:v>
                </c:pt>
                <c:pt idx="3789">
                  <c:v>2476.674</c:v>
                </c:pt>
                <c:pt idx="3790">
                  <c:v>2477.1559999999999</c:v>
                </c:pt>
                <c:pt idx="3791">
                  <c:v>2477.6379999999999</c:v>
                </c:pt>
                <c:pt idx="3792">
                  <c:v>2478.12</c:v>
                </c:pt>
                <c:pt idx="3793">
                  <c:v>2478.6030000000001</c:v>
                </c:pt>
                <c:pt idx="3794">
                  <c:v>2479.085</c:v>
                </c:pt>
                <c:pt idx="3795">
                  <c:v>2479.567</c:v>
                </c:pt>
                <c:pt idx="3796">
                  <c:v>2480.049</c:v>
                </c:pt>
                <c:pt idx="3797">
                  <c:v>2480.5309999999999</c:v>
                </c:pt>
                <c:pt idx="3798">
                  <c:v>2481.0129999999999</c:v>
                </c:pt>
                <c:pt idx="3799">
                  <c:v>2481.4949999999999</c:v>
                </c:pt>
                <c:pt idx="3800">
                  <c:v>2481.9780000000001</c:v>
                </c:pt>
                <c:pt idx="3801">
                  <c:v>2482.4589999999998</c:v>
                </c:pt>
                <c:pt idx="3802">
                  <c:v>2482.942</c:v>
                </c:pt>
                <c:pt idx="3803">
                  <c:v>2483.424</c:v>
                </c:pt>
                <c:pt idx="3804">
                  <c:v>2483.9059999999999</c:v>
                </c:pt>
                <c:pt idx="3805">
                  <c:v>2484.3879999999999</c:v>
                </c:pt>
                <c:pt idx="3806">
                  <c:v>2484.87</c:v>
                </c:pt>
                <c:pt idx="3807">
                  <c:v>2485.3519999999999</c:v>
                </c:pt>
                <c:pt idx="3808">
                  <c:v>2485.8339999999998</c:v>
                </c:pt>
                <c:pt idx="3809">
                  <c:v>2486.317</c:v>
                </c:pt>
                <c:pt idx="3810">
                  <c:v>2486.799</c:v>
                </c:pt>
                <c:pt idx="3811">
                  <c:v>2487.2809999999999</c:v>
                </c:pt>
                <c:pt idx="3812">
                  <c:v>2487.7629999999999</c:v>
                </c:pt>
                <c:pt idx="3813">
                  <c:v>2488.2449999999999</c:v>
                </c:pt>
                <c:pt idx="3814">
                  <c:v>2488.7269999999999</c:v>
                </c:pt>
                <c:pt idx="3815">
                  <c:v>2489.2089999999998</c:v>
                </c:pt>
                <c:pt idx="3816">
                  <c:v>2489.6909999999998</c:v>
                </c:pt>
                <c:pt idx="3817">
                  <c:v>2490.174</c:v>
                </c:pt>
                <c:pt idx="3818">
                  <c:v>2490.6559999999999</c:v>
                </c:pt>
                <c:pt idx="3819">
                  <c:v>2491.1379999999999</c:v>
                </c:pt>
                <c:pt idx="3820">
                  <c:v>2491.62</c:v>
                </c:pt>
                <c:pt idx="3821">
                  <c:v>2492.1019999999999</c:v>
                </c:pt>
                <c:pt idx="3822">
                  <c:v>2492.5839999999998</c:v>
                </c:pt>
                <c:pt idx="3823">
                  <c:v>2493.0659999999998</c:v>
                </c:pt>
                <c:pt idx="3824">
                  <c:v>2493.5479999999998</c:v>
                </c:pt>
                <c:pt idx="3825">
                  <c:v>2494.0309999999999</c:v>
                </c:pt>
                <c:pt idx="3826">
                  <c:v>2494.5129999999999</c:v>
                </c:pt>
                <c:pt idx="3827">
                  <c:v>2494.9949999999999</c:v>
                </c:pt>
                <c:pt idx="3828">
                  <c:v>2495.4769999999999</c:v>
                </c:pt>
                <c:pt idx="3829">
                  <c:v>2495.9589999999998</c:v>
                </c:pt>
                <c:pt idx="3830">
                  <c:v>2496.4409999999998</c:v>
                </c:pt>
                <c:pt idx="3831">
                  <c:v>2496.9229999999998</c:v>
                </c:pt>
                <c:pt idx="3832">
                  <c:v>2497.4059999999999</c:v>
                </c:pt>
                <c:pt idx="3833">
                  <c:v>2497.8870000000002</c:v>
                </c:pt>
                <c:pt idx="3834">
                  <c:v>2498.37</c:v>
                </c:pt>
                <c:pt idx="3835">
                  <c:v>2498.8519999999999</c:v>
                </c:pt>
                <c:pt idx="3836">
                  <c:v>2499.3339999999998</c:v>
                </c:pt>
                <c:pt idx="3837">
                  <c:v>2499.8159999999998</c:v>
                </c:pt>
                <c:pt idx="3838">
                  <c:v>2500.2979999999998</c:v>
                </c:pt>
                <c:pt idx="3839">
                  <c:v>2500.7800000000002</c:v>
                </c:pt>
                <c:pt idx="3840">
                  <c:v>2501.2620000000002</c:v>
                </c:pt>
                <c:pt idx="3841">
                  <c:v>2501.7449999999999</c:v>
                </c:pt>
                <c:pt idx="3842">
                  <c:v>2502.2269999999999</c:v>
                </c:pt>
                <c:pt idx="3843">
                  <c:v>2502.7089999999998</c:v>
                </c:pt>
                <c:pt idx="3844">
                  <c:v>2503.1909999999998</c:v>
                </c:pt>
                <c:pt idx="3845">
                  <c:v>2503.6729999999998</c:v>
                </c:pt>
                <c:pt idx="3846">
                  <c:v>2504.1550000000002</c:v>
                </c:pt>
                <c:pt idx="3847">
                  <c:v>2504.6370000000002</c:v>
                </c:pt>
                <c:pt idx="3848">
                  <c:v>2505.1190000000001</c:v>
                </c:pt>
                <c:pt idx="3849">
                  <c:v>2505.6019999999999</c:v>
                </c:pt>
                <c:pt idx="3850">
                  <c:v>2506.0839999999998</c:v>
                </c:pt>
                <c:pt idx="3851">
                  <c:v>2506.5659999999998</c:v>
                </c:pt>
                <c:pt idx="3852">
                  <c:v>2507.0479999999998</c:v>
                </c:pt>
                <c:pt idx="3853">
                  <c:v>2507.5300000000002</c:v>
                </c:pt>
                <c:pt idx="3854">
                  <c:v>2508.0120000000002</c:v>
                </c:pt>
                <c:pt idx="3855">
                  <c:v>2508.4940000000001</c:v>
                </c:pt>
                <c:pt idx="3856">
                  <c:v>2508.9760000000001</c:v>
                </c:pt>
                <c:pt idx="3857">
                  <c:v>2509.4580000000001</c:v>
                </c:pt>
                <c:pt idx="3858">
                  <c:v>2509.9409999999998</c:v>
                </c:pt>
                <c:pt idx="3859">
                  <c:v>2510.4229999999998</c:v>
                </c:pt>
                <c:pt idx="3860">
                  <c:v>2510.9050000000002</c:v>
                </c:pt>
                <c:pt idx="3861">
                  <c:v>2511.3870000000002</c:v>
                </c:pt>
                <c:pt idx="3862">
                  <c:v>2511.8690000000001</c:v>
                </c:pt>
                <c:pt idx="3863">
                  <c:v>2512.3510000000001</c:v>
                </c:pt>
                <c:pt idx="3864">
                  <c:v>2512.8330000000001</c:v>
                </c:pt>
                <c:pt idx="3865">
                  <c:v>2513.3159999999998</c:v>
                </c:pt>
                <c:pt idx="3866">
                  <c:v>2513.7979999999998</c:v>
                </c:pt>
                <c:pt idx="3867">
                  <c:v>2514.2800000000002</c:v>
                </c:pt>
                <c:pt idx="3868">
                  <c:v>2514.7620000000002</c:v>
                </c:pt>
                <c:pt idx="3869">
                  <c:v>2515.2440000000001</c:v>
                </c:pt>
                <c:pt idx="3870">
                  <c:v>2515.7260000000001</c:v>
                </c:pt>
                <c:pt idx="3871">
                  <c:v>2516.2080000000001</c:v>
                </c:pt>
                <c:pt idx="3872">
                  <c:v>2516.69</c:v>
                </c:pt>
                <c:pt idx="3873">
                  <c:v>2517.1729999999998</c:v>
                </c:pt>
                <c:pt idx="3874">
                  <c:v>2517.6550000000002</c:v>
                </c:pt>
                <c:pt idx="3875">
                  <c:v>2518.1370000000002</c:v>
                </c:pt>
                <c:pt idx="3876">
                  <c:v>2518.6190000000001</c:v>
                </c:pt>
                <c:pt idx="3877">
                  <c:v>2519.1010000000001</c:v>
                </c:pt>
                <c:pt idx="3878">
                  <c:v>2519.5830000000001</c:v>
                </c:pt>
                <c:pt idx="3879">
                  <c:v>2520.0650000000001</c:v>
                </c:pt>
                <c:pt idx="3880">
                  <c:v>2520.547</c:v>
                </c:pt>
                <c:pt idx="3881">
                  <c:v>2521.0300000000002</c:v>
                </c:pt>
                <c:pt idx="3882">
                  <c:v>2521.5120000000002</c:v>
                </c:pt>
                <c:pt idx="3883">
                  <c:v>2521.9940000000001</c:v>
                </c:pt>
                <c:pt idx="3884">
                  <c:v>2522.4760000000001</c:v>
                </c:pt>
                <c:pt idx="3885">
                  <c:v>2522.9580000000001</c:v>
                </c:pt>
                <c:pt idx="3886">
                  <c:v>2523.44</c:v>
                </c:pt>
                <c:pt idx="3887">
                  <c:v>2523.922</c:v>
                </c:pt>
                <c:pt idx="3888">
                  <c:v>2524.4050000000002</c:v>
                </c:pt>
                <c:pt idx="3889">
                  <c:v>2524.886</c:v>
                </c:pt>
                <c:pt idx="3890">
                  <c:v>2525.3690000000001</c:v>
                </c:pt>
                <c:pt idx="3891">
                  <c:v>2525.8510000000001</c:v>
                </c:pt>
                <c:pt idx="3892">
                  <c:v>2526.3330000000001</c:v>
                </c:pt>
                <c:pt idx="3893">
                  <c:v>2526.8150000000001</c:v>
                </c:pt>
                <c:pt idx="3894">
                  <c:v>2527.297</c:v>
                </c:pt>
                <c:pt idx="3895">
                  <c:v>2527.779</c:v>
                </c:pt>
                <c:pt idx="3896">
                  <c:v>2528.261</c:v>
                </c:pt>
                <c:pt idx="3897">
                  <c:v>2528.7440000000001</c:v>
                </c:pt>
                <c:pt idx="3898">
                  <c:v>2529.2260000000001</c:v>
                </c:pt>
                <c:pt idx="3899">
                  <c:v>2529.7080000000001</c:v>
                </c:pt>
                <c:pt idx="3900">
                  <c:v>2530.19</c:v>
                </c:pt>
                <c:pt idx="3901">
                  <c:v>2530.672</c:v>
                </c:pt>
                <c:pt idx="3902">
                  <c:v>2531.154</c:v>
                </c:pt>
                <c:pt idx="3903">
                  <c:v>2531.636</c:v>
                </c:pt>
                <c:pt idx="3904">
                  <c:v>2532.1179999999999</c:v>
                </c:pt>
                <c:pt idx="3905">
                  <c:v>2532.6010000000001</c:v>
                </c:pt>
                <c:pt idx="3906">
                  <c:v>2533.0830000000001</c:v>
                </c:pt>
                <c:pt idx="3907">
                  <c:v>2533.5650000000001</c:v>
                </c:pt>
                <c:pt idx="3908">
                  <c:v>2534.047</c:v>
                </c:pt>
                <c:pt idx="3909">
                  <c:v>2534.529</c:v>
                </c:pt>
                <c:pt idx="3910">
                  <c:v>2535.011</c:v>
                </c:pt>
                <c:pt idx="3911">
                  <c:v>2535.4929999999999</c:v>
                </c:pt>
                <c:pt idx="3912">
                  <c:v>2535.9749999999999</c:v>
                </c:pt>
                <c:pt idx="3913">
                  <c:v>2536.4580000000001</c:v>
                </c:pt>
                <c:pt idx="3914">
                  <c:v>2536.94</c:v>
                </c:pt>
                <c:pt idx="3915">
                  <c:v>2537.422</c:v>
                </c:pt>
                <c:pt idx="3916">
                  <c:v>2537.904</c:v>
                </c:pt>
                <c:pt idx="3917">
                  <c:v>2538.386</c:v>
                </c:pt>
                <c:pt idx="3918">
                  <c:v>2538.8679999999999</c:v>
                </c:pt>
                <c:pt idx="3919">
                  <c:v>2539.35</c:v>
                </c:pt>
                <c:pt idx="3920">
                  <c:v>2539.8330000000001</c:v>
                </c:pt>
                <c:pt idx="3921">
                  <c:v>2540.3139999999999</c:v>
                </c:pt>
                <c:pt idx="3922">
                  <c:v>2540.797</c:v>
                </c:pt>
                <c:pt idx="3923">
                  <c:v>2541.279</c:v>
                </c:pt>
                <c:pt idx="3924">
                  <c:v>2541.761</c:v>
                </c:pt>
                <c:pt idx="3925">
                  <c:v>2542.2429999999999</c:v>
                </c:pt>
                <c:pt idx="3926">
                  <c:v>2542.7249999999999</c:v>
                </c:pt>
                <c:pt idx="3927">
                  <c:v>2543.2069999999999</c:v>
                </c:pt>
                <c:pt idx="3928">
                  <c:v>2543.6889999999999</c:v>
                </c:pt>
                <c:pt idx="3929">
                  <c:v>2544.172</c:v>
                </c:pt>
                <c:pt idx="3930">
                  <c:v>2544.654</c:v>
                </c:pt>
                <c:pt idx="3931">
                  <c:v>2545.136</c:v>
                </c:pt>
                <c:pt idx="3932">
                  <c:v>2545.6179999999999</c:v>
                </c:pt>
                <c:pt idx="3933">
                  <c:v>2546.1</c:v>
                </c:pt>
                <c:pt idx="3934">
                  <c:v>2546.5819999999999</c:v>
                </c:pt>
                <c:pt idx="3935">
                  <c:v>2547.0639999999999</c:v>
                </c:pt>
                <c:pt idx="3936">
                  <c:v>2547.5459999999998</c:v>
                </c:pt>
                <c:pt idx="3937">
                  <c:v>2548.029</c:v>
                </c:pt>
                <c:pt idx="3938">
                  <c:v>2548.511</c:v>
                </c:pt>
                <c:pt idx="3939">
                  <c:v>2548.9929999999999</c:v>
                </c:pt>
                <c:pt idx="3940">
                  <c:v>2549.4749999999999</c:v>
                </c:pt>
                <c:pt idx="3941">
                  <c:v>2549.9569999999999</c:v>
                </c:pt>
                <c:pt idx="3942">
                  <c:v>2550.4389999999999</c:v>
                </c:pt>
                <c:pt idx="3943">
                  <c:v>2550.9209999999998</c:v>
                </c:pt>
                <c:pt idx="3944">
                  <c:v>2551.4029999999998</c:v>
                </c:pt>
                <c:pt idx="3945">
                  <c:v>2551.8850000000002</c:v>
                </c:pt>
                <c:pt idx="3946">
                  <c:v>2552.3679999999999</c:v>
                </c:pt>
                <c:pt idx="3947">
                  <c:v>2552.85</c:v>
                </c:pt>
                <c:pt idx="3948">
                  <c:v>2553.3319999999999</c:v>
                </c:pt>
                <c:pt idx="3949">
                  <c:v>2553.8139999999999</c:v>
                </c:pt>
                <c:pt idx="3950">
                  <c:v>2554.2959999999998</c:v>
                </c:pt>
                <c:pt idx="3951">
                  <c:v>2554.7779999999998</c:v>
                </c:pt>
                <c:pt idx="3952">
                  <c:v>2555.2600000000002</c:v>
                </c:pt>
                <c:pt idx="3953">
                  <c:v>2555.7420000000002</c:v>
                </c:pt>
                <c:pt idx="3954">
                  <c:v>2556.2249999999999</c:v>
                </c:pt>
                <c:pt idx="3955">
                  <c:v>2556.7069999999999</c:v>
                </c:pt>
                <c:pt idx="3956">
                  <c:v>2557.1889999999999</c:v>
                </c:pt>
                <c:pt idx="3957">
                  <c:v>2557.6709999999998</c:v>
                </c:pt>
                <c:pt idx="3958">
                  <c:v>2558.1529999999998</c:v>
                </c:pt>
                <c:pt idx="3959">
                  <c:v>2558.6350000000002</c:v>
                </c:pt>
                <c:pt idx="3960">
                  <c:v>2559.1170000000002</c:v>
                </c:pt>
                <c:pt idx="3961">
                  <c:v>2559.6</c:v>
                </c:pt>
                <c:pt idx="3962">
                  <c:v>2560.0819999999999</c:v>
                </c:pt>
                <c:pt idx="3963">
                  <c:v>2560.5639999999999</c:v>
                </c:pt>
                <c:pt idx="3964">
                  <c:v>2561.0459999999998</c:v>
                </c:pt>
                <c:pt idx="3965">
                  <c:v>2561.5279999999998</c:v>
                </c:pt>
                <c:pt idx="3966">
                  <c:v>2562.0100000000002</c:v>
                </c:pt>
                <c:pt idx="3967">
                  <c:v>2562.4920000000002</c:v>
                </c:pt>
                <c:pt idx="3968">
                  <c:v>2562.9740000000002</c:v>
                </c:pt>
                <c:pt idx="3969">
                  <c:v>2563.4569999999999</c:v>
                </c:pt>
                <c:pt idx="3970">
                  <c:v>2563.9389999999999</c:v>
                </c:pt>
                <c:pt idx="3971">
                  <c:v>2564.4209999999998</c:v>
                </c:pt>
                <c:pt idx="3972">
                  <c:v>2564.9029999999998</c:v>
                </c:pt>
                <c:pt idx="3973">
                  <c:v>2565.3850000000002</c:v>
                </c:pt>
                <c:pt idx="3974">
                  <c:v>2565.8670000000002</c:v>
                </c:pt>
                <c:pt idx="3975">
                  <c:v>2566.3490000000002</c:v>
                </c:pt>
                <c:pt idx="3976">
                  <c:v>2566.8310000000001</c:v>
                </c:pt>
                <c:pt idx="3977">
                  <c:v>2567.3130000000001</c:v>
                </c:pt>
                <c:pt idx="3978">
                  <c:v>2567.7959999999998</c:v>
                </c:pt>
                <c:pt idx="3979">
                  <c:v>2568.2779999999998</c:v>
                </c:pt>
                <c:pt idx="3980">
                  <c:v>2568.7600000000002</c:v>
                </c:pt>
                <c:pt idx="3981">
                  <c:v>2569.2420000000002</c:v>
                </c:pt>
                <c:pt idx="3982">
                  <c:v>2569.7240000000002</c:v>
                </c:pt>
                <c:pt idx="3983">
                  <c:v>2570.2060000000001</c:v>
                </c:pt>
                <c:pt idx="3984">
                  <c:v>2570.6880000000001</c:v>
                </c:pt>
                <c:pt idx="3985">
                  <c:v>2571.17</c:v>
                </c:pt>
                <c:pt idx="3986">
                  <c:v>2571.6529999999998</c:v>
                </c:pt>
                <c:pt idx="3987">
                  <c:v>2572.1350000000002</c:v>
                </c:pt>
                <c:pt idx="3988">
                  <c:v>2572.6170000000002</c:v>
                </c:pt>
                <c:pt idx="3989">
                  <c:v>2573.0990000000002</c:v>
                </c:pt>
                <c:pt idx="3990">
                  <c:v>2573.5810000000001</c:v>
                </c:pt>
                <c:pt idx="3991">
                  <c:v>2574.0630000000001</c:v>
                </c:pt>
                <c:pt idx="3992">
                  <c:v>2574.5450000000001</c:v>
                </c:pt>
                <c:pt idx="3993">
                  <c:v>2575.0279999999998</c:v>
                </c:pt>
                <c:pt idx="3994">
                  <c:v>2575.5100000000002</c:v>
                </c:pt>
                <c:pt idx="3995">
                  <c:v>2575.9920000000002</c:v>
                </c:pt>
                <c:pt idx="3996">
                  <c:v>2576.4740000000002</c:v>
                </c:pt>
                <c:pt idx="3997">
                  <c:v>2576.9560000000001</c:v>
                </c:pt>
                <c:pt idx="3998">
                  <c:v>2577.4380000000001</c:v>
                </c:pt>
                <c:pt idx="3999">
                  <c:v>2577.92</c:v>
                </c:pt>
                <c:pt idx="4000">
                  <c:v>2578.402</c:v>
                </c:pt>
                <c:pt idx="4001">
                  <c:v>2578.8850000000002</c:v>
                </c:pt>
                <c:pt idx="4002">
                  <c:v>2579.3670000000002</c:v>
                </c:pt>
                <c:pt idx="4003">
                  <c:v>2579.8490000000002</c:v>
                </c:pt>
                <c:pt idx="4004">
                  <c:v>2580.3310000000001</c:v>
                </c:pt>
                <c:pt idx="4005">
                  <c:v>2580.8130000000001</c:v>
                </c:pt>
                <c:pt idx="4006">
                  <c:v>2581.2950000000001</c:v>
                </c:pt>
                <c:pt idx="4007">
                  <c:v>2581.777</c:v>
                </c:pt>
                <c:pt idx="4008">
                  <c:v>2582.259</c:v>
                </c:pt>
                <c:pt idx="4009">
                  <c:v>2582.741</c:v>
                </c:pt>
                <c:pt idx="4010">
                  <c:v>2583.2240000000002</c:v>
                </c:pt>
                <c:pt idx="4011">
                  <c:v>2583.7060000000001</c:v>
                </c:pt>
                <c:pt idx="4012">
                  <c:v>2584.1880000000001</c:v>
                </c:pt>
                <c:pt idx="4013">
                  <c:v>2584.67</c:v>
                </c:pt>
                <c:pt idx="4014">
                  <c:v>2585.152</c:v>
                </c:pt>
                <c:pt idx="4015">
                  <c:v>2585.634</c:v>
                </c:pt>
                <c:pt idx="4016">
                  <c:v>2586.116</c:v>
                </c:pt>
                <c:pt idx="4017">
                  <c:v>2586.598</c:v>
                </c:pt>
                <c:pt idx="4018">
                  <c:v>2587.0810000000001</c:v>
                </c:pt>
                <c:pt idx="4019">
                  <c:v>2587.5630000000001</c:v>
                </c:pt>
                <c:pt idx="4020">
                  <c:v>2588.0450000000001</c:v>
                </c:pt>
                <c:pt idx="4021">
                  <c:v>2588.527</c:v>
                </c:pt>
                <c:pt idx="4022">
                  <c:v>2589.009</c:v>
                </c:pt>
                <c:pt idx="4023">
                  <c:v>2589.491</c:v>
                </c:pt>
                <c:pt idx="4024">
                  <c:v>2589.973</c:v>
                </c:pt>
                <c:pt idx="4025">
                  <c:v>2590.4560000000001</c:v>
                </c:pt>
                <c:pt idx="4026">
                  <c:v>2590.9380000000001</c:v>
                </c:pt>
                <c:pt idx="4027">
                  <c:v>2591.42</c:v>
                </c:pt>
                <c:pt idx="4028">
                  <c:v>2591.902</c:v>
                </c:pt>
                <c:pt idx="4029">
                  <c:v>2592.384</c:v>
                </c:pt>
                <c:pt idx="4030">
                  <c:v>2592.866</c:v>
                </c:pt>
                <c:pt idx="4031">
                  <c:v>2593.348</c:v>
                </c:pt>
                <c:pt idx="4032">
                  <c:v>2593.83</c:v>
                </c:pt>
                <c:pt idx="4033">
                  <c:v>2594.3130000000001</c:v>
                </c:pt>
                <c:pt idx="4034">
                  <c:v>2594.7950000000001</c:v>
                </c:pt>
                <c:pt idx="4035">
                  <c:v>2595.277</c:v>
                </c:pt>
                <c:pt idx="4036">
                  <c:v>2595.759</c:v>
                </c:pt>
                <c:pt idx="4037">
                  <c:v>2596.241</c:v>
                </c:pt>
                <c:pt idx="4038">
                  <c:v>2596.723</c:v>
                </c:pt>
                <c:pt idx="4039">
                  <c:v>2597.2049999999999</c:v>
                </c:pt>
                <c:pt idx="4040">
                  <c:v>2597.6869999999999</c:v>
                </c:pt>
                <c:pt idx="4041">
                  <c:v>2598.1689999999999</c:v>
                </c:pt>
                <c:pt idx="4042">
                  <c:v>2598.652</c:v>
                </c:pt>
                <c:pt idx="4043">
                  <c:v>2599.134</c:v>
                </c:pt>
                <c:pt idx="4044">
                  <c:v>2599.616</c:v>
                </c:pt>
                <c:pt idx="4045">
                  <c:v>2600.098</c:v>
                </c:pt>
                <c:pt idx="4046">
                  <c:v>2600.58</c:v>
                </c:pt>
                <c:pt idx="4047">
                  <c:v>2601.0619999999999</c:v>
                </c:pt>
                <c:pt idx="4048">
                  <c:v>2601.5439999999999</c:v>
                </c:pt>
                <c:pt idx="4049">
                  <c:v>2602.0259999999998</c:v>
                </c:pt>
                <c:pt idx="4050">
                  <c:v>2602.509</c:v>
                </c:pt>
                <c:pt idx="4051">
                  <c:v>2602.991</c:v>
                </c:pt>
                <c:pt idx="4052">
                  <c:v>2603.473</c:v>
                </c:pt>
                <c:pt idx="4053">
                  <c:v>2603.9549999999999</c:v>
                </c:pt>
                <c:pt idx="4054">
                  <c:v>2604.4369999999999</c:v>
                </c:pt>
                <c:pt idx="4055">
                  <c:v>2604.9189999999999</c:v>
                </c:pt>
                <c:pt idx="4056">
                  <c:v>2605.4009999999998</c:v>
                </c:pt>
                <c:pt idx="4057">
                  <c:v>2605.884</c:v>
                </c:pt>
                <c:pt idx="4058">
                  <c:v>2606.366</c:v>
                </c:pt>
                <c:pt idx="4059">
                  <c:v>2606.848</c:v>
                </c:pt>
                <c:pt idx="4060">
                  <c:v>2607.33</c:v>
                </c:pt>
                <c:pt idx="4061">
                  <c:v>2607.8119999999999</c:v>
                </c:pt>
                <c:pt idx="4062">
                  <c:v>2608.2939999999999</c:v>
                </c:pt>
                <c:pt idx="4063">
                  <c:v>2608.7759999999998</c:v>
                </c:pt>
                <c:pt idx="4064">
                  <c:v>2609.2579999999998</c:v>
                </c:pt>
                <c:pt idx="4065">
                  <c:v>2609.7399999999998</c:v>
                </c:pt>
                <c:pt idx="4066">
                  <c:v>2610.223</c:v>
                </c:pt>
                <c:pt idx="4067">
                  <c:v>2610.7049999999999</c:v>
                </c:pt>
                <c:pt idx="4068">
                  <c:v>2611.1869999999999</c:v>
                </c:pt>
                <c:pt idx="4069">
                  <c:v>2611.6689999999999</c:v>
                </c:pt>
                <c:pt idx="4070">
                  <c:v>2612.1509999999998</c:v>
                </c:pt>
                <c:pt idx="4071">
                  <c:v>2612.6329999999998</c:v>
                </c:pt>
                <c:pt idx="4072">
                  <c:v>2613.1149999999998</c:v>
                </c:pt>
                <c:pt idx="4073">
                  <c:v>2613.5970000000002</c:v>
                </c:pt>
                <c:pt idx="4074">
                  <c:v>2614.08</c:v>
                </c:pt>
                <c:pt idx="4075">
                  <c:v>2614.5619999999999</c:v>
                </c:pt>
                <c:pt idx="4076">
                  <c:v>2615.0439999999999</c:v>
                </c:pt>
                <c:pt idx="4077">
                  <c:v>2615.5259999999998</c:v>
                </c:pt>
                <c:pt idx="4078">
                  <c:v>2616.0079999999998</c:v>
                </c:pt>
                <c:pt idx="4079">
                  <c:v>2616.4899999999998</c:v>
                </c:pt>
                <c:pt idx="4080">
                  <c:v>2616.9720000000002</c:v>
                </c:pt>
                <c:pt idx="4081">
                  <c:v>2617.4549999999999</c:v>
                </c:pt>
                <c:pt idx="4082">
                  <c:v>2617.9369999999999</c:v>
                </c:pt>
                <c:pt idx="4083">
                  <c:v>2618.4189999999999</c:v>
                </c:pt>
                <c:pt idx="4084">
                  <c:v>2618.9009999999998</c:v>
                </c:pt>
                <c:pt idx="4085">
                  <c:v>2619.3829999999998</c:v>
                </c:pt>
                <c:pt idx="4086">
                  <c:v>2619.8649999999998</c:v>
                </c:pt>
                <c:pt idx="4087">
                  <c:v>2620.3470000000002</c:v>
                </c:pt>
                <c:pt idx="4088">
                  <c:v>2620.8290000000002</c:v>
                </c:pt>
                <c:pt idx="4089">
                  <c:v>2621.3119999999999</c:v>
                </c:pt>
                <c:pt idx="4090">
                  <c:v>2621.7939999999999</c:v>
                </c:pt>
                <c:pt idx="4091">
                  <c:v>2622.2759999999998</c:v>
                </c:pt>
                <c:pt idx="4092">
                  <c:v>2622.7579999999998</c:v>
                </c:pt>
                <c:pt idx="4093">
                  <c:v>2623.24</c:v>
                </c:pt>
                <c:pt idx="4094">
                  <c:v>2623.7220000000002</c:v>
                </c:pt>
                <c:pt idx="4095">
                  <c:v>2624.2040000000002</c:v>
                </c:pt>
                <c:pt idx="4096">
                  <c:v>2624.6860000000001</c:v>
                </c:pt>
                <c:pt idx="4097">
                  <c:v>2625.1680000000001</c:v>
                </c:pt>
                <c:pt idx="4098">
                  <c:v>2625.6509999999998</c:v>
                </c:pt>
                <c:pt idx="4099">
                  <c:v>2626.1329999999998</c:v>
                </c:pt>
                <c:pt idx="4100">
                  <c:v>2626.6149999999998</c:v>
                </c:pt>
                <c:pt idx="4101">
                  <c:v>2627.0970000000002</c:v>
                </c:pt>
                <c:pt idx="4102">
                  <c:v>2627.5790000000002</c:v>
                </c:pt>
                <c:pt idx="4103">
                  <c:v>2628.0610000000001</c:v>
                </c:pt>
                <c:pt idx="4104">
                  <c:v>2628.5430000000001</c:v>
                </c:pt>
                <c:pt idx="4105">
                  <c:v>2629.0250000000001</c:v>
                </c:pt>
                <c:pt idx="4106">
                  <c:v>2629.5079999999998</c:v>
                </c:pt>
                <c:pt idx="4107">
                  <c:v>2629.99</c:v>
                </c:pt>
                <c:pt idx="4108">
                  <c:v>2630.4720000000002</c:v>
                </c:pt>
                <c:pt idx="4109">
                  <c:v>2630.9540000000002</c:v>
                </c:pt>
                <c:pt idx="4110">
                  <c:v>2631.4360000000001</c:v>
                </c:pt>
                <c:pt idx="4111">
                  <c:v>2631.9180000000001</c:v>
                </c:pt>
                <c:pt idx="4112">
                  <c:v>2632.4</c:v>
                </c:pt>
                <c:pt idx="4113">
                  <c:v>2632.8829999999998</c:v>
                </c:pt>
                <c:pt idx="4114">
                  <c:v>2633.3649999999998</c:v>
                </c:pt>
                <c:pt idx="4115">
                  <c:v>2633.8470000000002</c:v>
                </c:pt>
                <c:pt idx="4116">
                  <c:v>2634.3290000000002</c:v>
                </c:pt>
                <c:pt idx="4117">
                  <c:v>2634.8110000000001</c:v>
                </c:pt>
                <c:pt idx="4118">
                  <c:v>2635.2930000000001</c:v>
                </c:pt>
                <c:pt idx="4119">
                  <c:v>2635.7750000000001</c:v>
                </c:pt>
                <c:pt idx="4120">
                  <c:v>2636.2570000000001</c:v>
                </c:pt>
                <c:pt idx="4121">
                  <c:v>2636.74</c:v>
                </c:pt>
                <c:pt idx="4122">
                  <c:v>2637.2220000000002</c:v>
                </c:pt>
                <c:pt idx="4123">
                  <c:v>2637.7040000000002</c:v>
                </c:pt>
                <c:pt idx="4124">
                  <c:v>2638.1860000000001</c:v>
                </c:pt>
                <c:pt idx="4125">
                  <c:v>2638.6680000000001</c:v>
                </c:pt>
                <c:pt idx="4126">
                  <c:v>2639.15</c:v>
                </c:pt>
                <c:pt idx="4127">
                  <c:v>2639.6320000000001</c:v>
                </c:pt>
                <c:pt idx="4128">
                  <c:v>2640.114</c:v>
                </c:pt>
                <c:pt idx="4129">
                  <c:v>2640.596</c:v>
                </c:pt>
                <c:pt idx="4130">
                  <c:v>2641.0790000000002</c:v>
                </c:pt>
                <c:pt idx="4131">
                  <c:v>2641.5610000000001</c:v>
                </c:pt>
                <c:pt idx="4132">
                  <c:v>2642.0430000000001</c:v>
                </c:pt>
                <c:pt idx="4133">
                  <c:v>2642.5250000000001</c:v>
                </c:pt>
                <c:pt idx="4134">
                  <c:v>2643.0070000000001</c:v>
                </c:pt>
                <c:pt idx="4135">
                  <c:v>2643.489</c:v>
                </c:pt>
                <c:pt idx="4136">
                  <c:v>2643.971</c:v>
                </c:pt>
                <c:pt idx="4137">
                  <c:v>2644.453</c:v>
                </c:pt>
                <c:pt idx="4138">
                  <c:v>2644.9360000000001</c:v>
                </c:pt>
                <c:pt idx="4139">
                  <c:v>2645.4180000000001</c:v>
                </c:pt>
                <c:pt idx="4140">
                  <c:v>2645.9</c:v>
                </c:pt>
                <c:pt idx="4141">
                  <c:v>2646.3820000000001</c:v>
                </c:pt>
                <c:pt idx="4142">
                  <c:v>2646.864</c:v>
                </c:pt>
                <c:pt idx="4143">
                  <c:v>2647.346</c:v>
                </c:pt>
                <c:pt idx="4144">
                  <c:v>2647.828</c:v>
                </c:pt>
                <c:pt idx="4145">
                  <c:v>2648.3110000000001</c:v>
                </c:pt>
                <c:pt idx="4146">
                  <c:v>2648.7919999999999</c:v>
                </c:pt>
                <c:pt idx="4147">
                  <c:v>2649.2750000000001</c:v>
                </c:pt>
                <c:pt idx="4148">
                  <c:v>2649.7570000000001</c:v>
                </c:pt>
                <c:pt idx="4149">
                  <c:v>2650.239</c:v>
                </c:pt>
                <c:pt idx="4150">
                  <c:v>2650.721</c:v>
                </c:pt>
                <c:pt idx="4151">
                  <c:v>2651.203</c:v>
                </c:pt>
                <c:pt idx="4152">
                  <c:v>2651.6849999999999</c:v>
                </c:pt>
                <c:pt idx="4153">
                  <c:v>2652.1669999999999</c:v>
                </c:pt>
                <c:pt idx="4154">
                  <c:v>2652.65</c:v>
                </c:pt>
                <c:pt idx="4155">
                  <c:v>2653.1320000000001</c:v>
                </c:pt>
                <c:pt idx="4156">
                  <c:v>2653.614</c:v>
                </c:pt>
                <c:pt idx="4157">
                  <c:v>2654.096</c:v>
                </c:pt>
                <c:pt idx="4158">
                  <c:v>2654.578</c:v>
                </c:pt>
                <c:pt idx="4159">
                  <c:v>2655.06</c:v>
                </c:pt>
                <c:pt idx="4160">
                  <c:v>2655.5419999999999</c:v>
                </c:pt>
                <c:pt idx="4161">
                  <c:v>2656.0239999999999</c:v>
                </c:pt>
                <c:pt idx="4162">
                  <c:v>2656.5070000000001</c:v>
                </c:pt>
                <c:pt idx="4163">
                  <c:v>2656.989</c:v>
                </c:pt>
                <c:pt idx="4164">
                  <c:v>2657.471</c:v>
                </c:pt>
                <c:pt idx="4165">
                  <c:v>2657.953</c:v>
                </c:pt>
                <c:pt idx="4166">
                  <c:v>2658.4349999999999</c:v>
                </c:pt>
                <c:pt idx="4167">
                  <c:v>2658.9169999999999</c:v>
                </c:pt>
                <c:pt idx="4168">
                  <c:v>2659.3989999999999</c:v>
                </c:pt>
                <c:pt idx="4169">
                  <c:v>2659.8809999999999</c:v>
                </c:pt>
                <c:pt idx="4170">
                  <c:v>2660.364</c:v>
                </c:pt>
                <c:pt idx="4171">
                  <c:v>2660.846</c:v>
                </c:pt>
                <c:pt idx="4172">
                  <c:v>2661.328</c:v>
                </c:pt>
                <c:pt idx="4173">
                  <c:v>2661.81</c:v>
                </c:pt>
                <c:pt idx="4174">
                  <c:v>2662.2919999999999</c:v>
                </c:pt>
                <c:pt idx="4175">
                  <c:v>2662.7739999999999</c:v>
                </c:pt>
                <c:pt idx="4176">
                  <c:v>2663.2559999999999</c:v>
                </c:pt>
                <c:pt idx="4177">
                  <c:v>2663.739</c:v>
                </c:pt>
                <c:pt idx="4178">
                  <c:v>2664.22</c:v>
                </c:pt>
                <c:pt idx="4179">
                  <c:v>2664.703</c:v>
                </c:pt>
                <c:pt idx="4180">
                  <c:v>2665.1849999999999</c:v>
                </c:pt>
                <c:pt idx="4181">
                  <c:v>2665.6669999999999</c:v>
                </c:pt>
                <c:pt idx="4182">
                  <c:v>2666.1489999999999</c:v>
                </c:pt>
                <c:pt idx="4183">
                  <c:v>2666.6309999999999</c:v>
                </c:pt>
                <c:pt idx="4184">
                  <c:v>2667.1129999999998</c:v>
                </c:pt>
                <c:pt idx="4185">
                  <c:v>2667.5949999999998</c:v>
                </c:pt>
                <c:pt idx="4186">
                  <c:v>2668.078</c:v>
                </c:pt>
                <c:pt idx="4187">
                  <c:v>2668.56</c:v>
                </c:pt>
                <c:pt idx="4188">
                  <c:v>2669.0419999999999</c:v>
                </c:pt>
                <c:pt idx="4189">
                  <c:v>2669.5239999999999</c:v>
                </c:pt>
                <c:pt idx="4190">
                  <c:v>2670.0059999999999</c:v>
                </c:pt>
                <c:pt idx="4191">
                  <c:v>2670.4879999999998</c:v>
                </c:pt>
                <c:pt idx="4192">
                  <c:v>2670.97</c:v>
                </c:pt>
                <c:pt idx="4193">
                  <c:v>2671.4520000000002</c:v>
                </c:pt>
                <c:pt idx="4194">
                  <c:v>2671.9349999999999</c:v>
                </c:pt>
                <c:pt idx="4195">
                  <c:v>2672.4169999999999</c:v>
                </c:pt>
                <c:pt idx="4196">
                  <c:v>2672.8989999999999</c:v>
                </c:pt>
                <c:pt idx="4197">
                  <c:v>2673.3809999999999</c:v>
                </c:pt>
                <c:pt idx="4198">
                  <c:v>2673.8629999999998</c:v>
                </c:pt>
                <c:pt idx="4199">
                  <c:v>2674.3449999999998</c:v>
                </c:pt>
                <c:pt idx="4200">
                  <c:v>2674.8270000000002</c:v>
                </c:pt>
                <c:pt idx="4201">
                  <c:v>2675.3090000000002</c:v>
                </c:pt>
                <c:pt idx="4202">
                  <c:v>2675.7919999999999</c:v>
                </c:pt>
                <c:pt idx="4203">
                  <c:v>2676.2739999999999</c:v>
                </c:pt>
                <c:pt idx="4204">
                  <c:v>2676.7559999999999</c:v>
                </c:pt>
                <c:pt idx="4205">
                  <c:v>2677.2379999999998</c:v>
                </c:pt>
                <c:pt idx="4206">
                  <c:v>2677.72</c:v>
                </c:pt>
                <c:pt idx="4207">
                  <c:v>2678.2020000000002</c:v>
                </c:pt>
                <c:pt idx="4208">
                  <c:v>2678.6840000000002</c:v>
                </c:pt>
                <c:pt idx="4209">
                  <c:v>2679.1669999999999</c:v>
                </c:pt>
                <c:pt idx="4210">
                  <c:v>2679.6480000000001</c:v>
                </c:pt>
                <c:pt idx="4211">
                  <c:v>2680.1309999999999</c:v>
                </c:pt>
                <c:pt idx="4212">
                  <c:v>2680.6129999999998</c:v>
                </c:pt>
                <c:pt idx="4213">
                  <c:v>2681.0949999999998</c:v>
                </c:pt>
                <c:pt idx="4214">
                  <c:v>2681.5770000000002</c:v>
                </c:pt>
                <c:pt idx="4215">
                  <c:v>2682.0590000000002</c:v>
                </c:pt>
                <c:pt idx="4216">
                  <c:v>2682.5410000000002</c:v>
                </c:pt>
                <c:pt idx="4217">
                  <c:v>2683.0230000000001</c:v>
                </c:pt>
                <c:pt idx="4218">
                  <c:v>2683.5059999999999</c:v>
                </c:pt>
                <c:pt idx="4219">
                  <c:v>2683.9879999999998</c:v>
                </c:pt>
                <c:pt idx="4220">
                  <c:v>2684.47</c:v>
                </c:pt>
                <c:pt idx="4221">
                  <c:v>2684.9520000000002</c:v>
                </c:pt>
                <c:pt idx="4222">
                  <c:v>2685.4340000000002</c:v>
                </c:pt>
                <c:pt idx="4223">
                  <c:v>2685.9160000000002</c:v>
                </c:pt>
                <c:pt idx="4224">
                  <c:v>2686.3980000000001</c:v>
                </c:pt>
                <c:pt idx="4225">
                  <c:v>2686.88</c:v>
                </c:pt>
                <c:pt idx="4226">
                  <c:v>2687.3629999999998</c:v>
                </c:pt>
                <c:pt idx="4227">
                  <c:v>2687.8449999999998</c:v>
                </c:pt>
                <c:pt idx="4228">
                  <c:v>2688.3270000000002</c:v>
                </c:pt>
                <c:pt idx="4229">
                  <c:v>2688.8090000000002</c:v>
                </c:pt>
                <c:pt idx="4230">
                  <c:v>2689.2910000000002</c:v>
                </c:pt>
                <c:pt idx="4231">
                  <c:v>2689.7730000000001</c:v>
                </c:pt>
                <c:pt idx="4232">
                  <c:v>2690.2550000000001</c:v>
                </c:pt>
                <c:pt idx="4233">
                  <c:v>2690.7370000000001</c:v>
                </c:pt>
                <c:pt idx="4234">
                  <c:v>2691.2190000000001</c:v>
                </c:pt>
                <c:pt idx="4235">
                  <c:v>2691.7020000000002</c:v>
                </c:pt>
                <c:pt idx="4236">
                  <c:v>2692.1840000000002</c:v>
                </c:pt>
                <c:pt idx="4237">
                  <c:v>2692.6660000000002</c:v>
                </c:pt>
                <c:pt idx="4238">
                  <c:v>2693.1480000000001</c:v>
                </c:pt>
                <c:pt idx="4239">
                  <c:v>2693.63</c:v>
                </c:pt>
                <c:pt idx="4240">
                  <c:v>2694.1120000000001</c:v>
                </c:pt>
                <c:pt idx="4241">
                  <c:v>2694.5940000000001</c:v>
                </c:pt>
                <c:pt idx="4242">
                  <c:v>2695.076</c:v>
                </c:pt>
                <c:pt idx="4243">
                  <c:v>2695.5590000000002</c:v>
                </c:pt>
                <c:pt idx="4244">
                  <c:v>2696.0410000000002</c:v>
                </c:pt>
                <c:pt idx="4245">
                  <c:v>2696.5230000000001</c:v>
                </c:pt>
                <c:pt idx="4246">
                  <c:v>2697.0050000000001</c:v>
                </c:pt>
                <c:pt idx="4247">
                  <c:v>2697.4870000000001</c:v>
                </c:pt>
                <c:pt idx="4248">
                  <c:v>2697.9690000000001</c:v>
                </c:pt>
                <c:pt idx="4249">
                  <c:v>2698.451</c:v>
                </c:pt>
                <c:pt idx="4250">
                  <c:v>2698.9340000000002</c:v>
                </c:pt>
                <c:pt idx="4251">
                  <c:v>2699.4160000000002</c:v>
                </c:pt>
                <c:pt idx="4252">
                  <c:v>2699.8980000000001</c:v>
                </c:pt>
                <c:pt idx="4253">
                  <c:v>2700.38</c:v>
                </c:pt>
                <c:pt idx="4254">
                  <c:v>2700.8620000000001</c:v>
                </c:pt>
                <c:pt idx="4255">
                  <c:v>2701.3440000000001</c:v>
                </c:pt>
                <c:pt idx="4256">
                  <c:v>2701.826</c:v>
                </c:pt>
                <c:pt idx="4257">
                  <c:v>2702.308</c:v>
                </c:pt>
                <c:pt idx="4258">
                  <c:v>2702.7910000000002</c:v>
                </c:pt>
                <c:pt idx="4259">
                  <c:v>2703.2730000000001</c:v>
                </c:pt>
                <c:pt idx="4260">
                  <c:v>2703.7550000000001</c:v>
                </c:pt>
                <c:pt idx="4261">
                  <c:v>2704.2370000000001</c:v>
                </c:pt>
                <c:pt idx="4262">
                  <c:v>2704.7190000000001</c:v>
                </c:pt>
                <c:pt idx="4263">
                  <c:v>2705.201</c:v>
                </c:pt>
                <c:pt idx="4264">
                  <c:v>2705.683</c:v>
                </c:pt>
                <c:pt idx="4265">
                  <c:v>2706.165</c:v>
                </c:pt>
                <c:pt idx="4266">
                  <c:v>2706.6469999999999</c:v>
                </c:pt>
                <c:pt idx="4267">
                  <c:v>2707.13</c:v>
                </c:pt>
                <c:pt idx="4268">
                  <c:v>2707.6120000000001</c:v>
                </c:pt>
                <c:pt idx="4269">
                  <c:v>2708.0940000000001</c:v>
                </c:pt>
                <c:pt idx="4270">
                  <c:v>2708.576</c:v>
                </c:pt>
                <c:pt idx="4271">
                  <c:v>2709.058</c:v>
                </c:pt>
                <c:pt idx="4272">
                  <c:v>2709.54</c:v>
                </c:pt>
                <c:pt idx="4273">
                  <c:v>2710.0219999999999</c:v>
                </c:pt>
                <c:pt idx="4274">
                  <c:v>2710.5050000000001</c:v>
                </c:pt>
                <c:pt idx="4275">
                  <c:v>2710.9870000000001</c:v>
                </c:pt>
                <c:pt idx="4276">
                  <c:v>2711.4690000000001</c:v>
                </c:pt>
                <c:pt idx="4277">
                  <c:v>2711.951</c:v>
                </c:pt>
                <c:pt idx="4278">
                  <c:v>2712.433</c:v>
                </c:pt>
                <c:pt idx="4279">
                  <c:v>2712.915</c:v>
                </c:pt>
                <c:pt idx="4280">
                  <c:v>2713.3969999999999</c:v>
                </c:pt>
                <c:pt idx="4281">
                  <c:v>2713.8789999999999</c:v>
                </c:pt>
                <c:pt idx="4282">
                  <c:v>2714.3620000000001</c:v>
                </c:pt>
                <c:pt idx="4283">
                  <c:v>2714.8440000000001</c:v>
                </c:pt>
                <c:pt idx="4284">
                  <c:v>2715.326</c:v>
                </c:pt>
                <c:pt idx="4285">
                  <c:v>2715.808</c:v>
                </c:pt>
                <c:pt idx="4286">
                  <c:v>2716.29</c:v>
                </c:pt>
                <c:pt idx="4287">
                  <c:v>2716.7719999999999</c:v>
                </c:pt>
                <c:pt idx="4288">
                  <c:v>2717.2539999999999</c:v>
                </c:pt>
                <c:pt idx="4289">
                  <c:v>2717.7359999999999</c:v>
                </c:pt>
                <c:pt idx="4290">
                  <c:v>2718.2190000000001</c:v>
                </c:pt>
                <c:pt idx="4291">
                  <c:v>2718.701</c:v>
                </c:pt>
                <c:pt idx="4292">
                  <c:v>2719.183</c:v>
                </c:pt>
                <c:pt idx="4293">
                  <c:v>2719.665</c:v>
                </c:pt>
                <c:pt idx="4294">
                  <c:v>2720.1469999999999</c:v>
                </c:pt>
                <c:pt idx="4295">
                  <c:v>2720.6289999999999</c:v>
                </c:pt>
                <c:pt idx="4296">
                  <c:v>2721.1109999999999</c:v>
                </c:pt>
                <c:pt idx="4297">
                  <c:v>2721.5940000000001</c:v>
                </c:pt>
                <c:pt idx="4298">
                  <c:v>2722.0749999999998</c:v>
                </c:pt>
                <c:pt idx="4299">
                  <c:v>2722.558</c:v>
                </c:pt>
                <c:pt idx="4300">
                  <c:v>2723.04</c:v>
                </c:pt>
                <c:pt idx="4301">
                  <c:v>2723.5219999999999</c:v>
                </c:pt>
                <c:pt idx="4302">
                  <c:v>2724.0039999999999</c:v>
                </c:pt>
                <c:pt idx="4303">
                  <c:v>2724.4859999999999</c:v>
                </c:pt>
                <c:pt idx="4304">
                  <c:v>2724.9679999999998</c:v>
                </c:pt>
                <c:pt idx="4305">
                  <c:v>2725.45</c:v>
                </c:pt>
                <c:pt idx="4306">
                  <c:v>2725.933</c:v>
                </c:pt>
                <c:pt idx="4307">
                  <c:v>2726.415</c:v>
                </c:pt>
                <c:pt idx="4308">
                  <c:v>2726.8969999999999</c:v>
                </c:pt>
                <c:pt idx="4309">
                  <c:v>2727.3789999999999</c:v>
                </c:pt>
                <c:pt idx="4310">
                  <c:v>2727.8609999999999</c:v>
                </c:pt>
                <c:pt idx="4311">
                  <c:v>2728.3429999999998</c:v>
                </c:pt>
                <c:pt idx="4312">
                  <c:v>2728.8249999999998</c:v>
                </c:pt>
                <c:pt idx="4313">
                  <c:v>2729.3069999999998</c:v>
                </c:pt>
                <c:pt idx="4314">
                  <c:v>2729.79</c:v>
                </c:pt>
                <c:pt idx="4315">
                  <c:v>2730.2719999999999</c:v>
                </c:pt>
                <c:pt idx="4316">
                  <c:v>2730.7539999999999</c:v>
                </c:pt>
                <c:pt idx="4317">
                  <c:v>2731.2359999999999</c:v>
                </c:pt>
                <c:pt idx="4318">
                  <c:v>2731.7179999999998</c:v>
                </c:pt>
                <c:pt idx="4319">
                  <c:v>2732.2</c:v>
                </c:pt>
                <c:pt idx="4320">
                  <c:v>2732.6819999999998</c:v>
                </c:pt>
                <c:pt idx="4321">
                  <c:v>2733.1640000000002</c:v>
                </c:pt>
                <c:pt idx="4322">
                  <c:v>2733.6460000000002</c:v>
                </c:pt>
                <c:pt idx="4323">
                  <c:v>2734.1289999999999</c:v>
                </c:pt>
                <c:pt idx="4324">
                  <c:v>2734.6109999999999</c:v>
                </c:pt>
                <c:pt idx="4325">
                  <c:v>2735.0929999999998</c:v>
                </c:pt>
                <c:pt idx="4326">
                  <c:v>2735.5749999999998</c:v>
                </c:pt>
                <c:pt idx="4327">
                  <c:v>2736.0569999999998</c:v>
                </c:pt>
                <c:pt idx="4328">
                  <c:v>2736.5390000000002</c:v>
                </c:pt>
                <c:pt idx="4329">
                  <c:v>2737.0210000000002</c:v>
                </c:pt>
                <c:pt idx="4330">
                  <c:v>2737.5030000000002</c:v>
                </c:pt>
                <c:pt idx="4331">
                  <c:v>2737.9859999999999</c:v>
                </c:pt>
                <c:pt idx="4332">
                  <c:v>2738.4679999999998</c:v>
                </c:pt>
                <c:pt idx="4333">
                  <c:v>2738.95</c:v>
                </c:pt>
                <c:pt idx="4334">
                  <c:v>2739.4319999999998</c:v>
                </c:pt>
                <c:pt idx="4335">
                  <c:v>2739.9140000000002</c:v>
                </c:pt>
                <c:pt idx="4336">
                  <c:v>2740.3960000000002</c:v>
                </c:pt>
                <c:pt idx="4337">
                  <c:v>2740.8780000000002</c:v>
                </c:pt>
                <c:pt idx="4338">
                  <c:v>2741.3609999999999</c:v>
                </c:pt>
                <c:pt idx="4339">
                  <c:v>2741.8429999999998</c:v>
                </c:pt>
                <c:pt idx="4340">
                  <c:v>2742.3249999999998</c:v>
                </c:pt>
                <c:pt idx="4341">
                  <c:v>2742.8069999999998</c:v>
                </c:pt>
                <c:pt idx="4342">
                  <c:v>2743.2890000000002</c:v>
                </c:pt>
                <c:pt idx="4343">
                  <c:v>2743.7710000000002</c:v>
                </c:pt>
                <c:pt idx="4344">
                  <c:v>2744.2530000000002</c:v>
                </c:pt>
                <c:pt idx="4345">
                  <c:v>2744.7350000000001</c:v>
                </c:pt>
                <c:pt idx="4346">
                  <c:v>2745.2179999999998</c:v>
                </c:pt>
                <c:pt idx="4347">
                  <c:v>2745.7</c:v>
                </c:pt>
                <c:pt idx="4348">
                  <c:v>2746.1819999999998</c:v>
                </c:pt>
                <c:pt idx="4349">
                  <c:v>2746.6640000000002</c:v>
                </c:pt>
                <c:pt idx="4350">
                  <c:v>2747.1460000000002</c:v>
                </c:pt>
                <c:pt idx="4351">
                  <c:v>2747.6280000000002</c:v>
                </c:pt>
                <c:pt idx="4352">
                  <c:v>2748.11</c:v>
                </c:pt>
                <c:pt idx="4353">
                  <c:v>2748.5920000000001</c:v>
                </c:pt>
                <c:pt idx="4354">
                  <c:v>2749.0740000000001</c:v>
                </c:pt>
                <c:pt idx="4355">
                  <c:v>2749.5569999999998</c:v>
                </c:pt>
                <c:pt idx="4356">
                  <c:v>2750.0390000000002</c:v>
                </c:pt>
                <c:pt idx="4357">
                  <c:v>2750.5210000000002</c:v>
                </c:pt>
                <c:pt idx="4358">
                  <c:v>2751.0030000000002</c:v>
                </c:pt>
                <c:pt idx="4359">
                  <c:v>2751.4850000000001</c:v>
                </c:pt>
                <c:pt idx="4360">
                  <c:v>2751.9670000000001</c:v>
                </c:pt>
                <c:pt idx="4361">
                  <c:v>2752.4490000000001</c:v>
                </c:pt>
                <c:pt idx="4362">
                  <c:v>2752.931</c:v>
                </c:pt>
                <c:pt idx="4363">
                  <c:v>2753.4140000000002</c:v>
                </c:pt>
                <c:pt idx="4364">
                  <c:v>2753.8960000000002</c:v>
                </c:pt>
                <c:pt idx="4365">
                  <c:v>2754.3780000000002</c:v>
                </c:pt>
                <c:pt idx="4366">
                  <c:v>2754.86</c:v>
                </c:pt>
                <c:pt idx="4367">
                  <c:v>2755.3420000000001</c:v>
                </c:pt>
                <c:pt idx="4368">
                  <c:v>2755.8240000000001</c:v>
                </c:pt>
                <c:pt idx="4369">
                  <c:v>2756.306</c:v>
                </c:pt>
                <c:pt idx="4370">
                  <c:v>2756.7890000000002</c:v>
                </c:pt>
                <c:pt idx="4371">
                  <c:v>2757.2710000000002</c:v>
                </c:pt>
                <c:pt idx="4372">
                  <c:v>2757.7530000000002</c:v>
                </c:pt>
                <c:pt idx="4373">
                  <c:v>2758.2350000000001</c:v>
                </c:pt>
                <c:pt idx="4374">
                  <c:v>2758.7170000000001</c:v>
                </c:pt>
                <c:pt idx="4375">
                  <c:v>2759.1990000000001</c:v>
                </c:pt>
                <c:pt idx="4376">
                  <c:v>2759.681</c:v>
                </c:pt>
                <c:pt idx="4377">
                  <c:v>2760.163</c:v>
                </c:pt>
                <c:pt idx="4378">
                  <c:v>2760.6460000000002</c:v>
                </c:pt>
                <c:pt idx="4379">
                  <c:v>2761.1280000000002</c:v>
                </c:pt>
                <c:pt idx="4380">
                  <c:v>2761.61</c:v>
                </c:pt>
                <c:pt idx="4381">
                  <c:v>2762.0920000000001</c:v>
                </c:pt>
                <c:pt idx="4382">
                  <c:v>2762.5740000000001</c:v>
                </c:pt>
                <c:pt idx="4383">
                  <c:v>2763.056</c:v>
                </c:pt>
                <c:pt idx="4384">
                  <c:v>2763.538</c:v>
                </c:pt>
                <c:pt idx="4385">
                  <c:v>2764.02</c:v>
                </c:pt>
                <c:pt idx="4386">
                  <c:v>2764.502</c:v>
                </c:pt>
                <c:pt idx="4387">
                  <c:v>2764.9850000000001</c:v>
                </c:pt>
                <c:pt idx="4388">
                  <c:v>2765.4670000000001</c:v>
                </c:pt>
                <c:pt idx="4389">
                  <c:v>2765.9490000000001</c:v>
                </c:pt>
                <c:pt idx="4390">
                  <c:v>2766.431</c:v>
                </c:pt>
                <c:pt idx="4391">
                  <c:v>2766.913</c:v>
                </c:pt>
                <c:pt idx="4392">
                  <c:v>2767.395</c:v>
                </c:pt>
                <c:pt idx="4393">
                  <c:v>2767.877</c:v>
                </c:pt>
                <c:pt idx="4394">
                  <c:v>2768.3589999999999</c:v>
                </c:pt>
                <c:pt idx="4395">
                  <c:v>2768.8420000000001</c:v>
                </c:pt>
                <c:pt idx="4396">
                  <c:v>2769.3240000000001</c:v>
                </c:pt>
                <c:pt idx="4397">
                  <c:v>2769.806</c:v>
                </c:pt>
                <c:pt idx="4398">
                  <c:v>2770.288</c:v>
                </c:pt>
                <c:pt idx="4399">
                  <c:v>2770.77</c:v>
                </c:pt>
                <c:pt idx="4400">
                  <c:v>2771.252</c:v>
                </c:pt>
                <c:pt idx="4401">
                  <c:v>2771.7339999999999</c:v>
                </c:pt>
                <c:pt idx="4402">
                  <c:v>2772.2170000000001</c:v>
                </c:pt>
                <c:pt idx="4403">
                  <c:v>2772.6979999999999</c:v>
                </c:pt>
                <c:pt idx="4404">
                  <c:v>2773.181</c:v>
                </c:pt>
                <c:pt idx="4405">
                  <c:v>2773.663</c:v>
                </c:pt>
                <c:pt idx="4406">
                  <c:v>2774.145</c:v>
                </c:pt>
                <c:pt idx="4407">
                  <c:v>2774.627</c:v>
                </c:pt>
                <c:pt idx="4408">
                  <c:v>2775.1089999999999</c:v>
                </c:pt>
                <c:pt idx="4409">
                  <c:v>2775.5909999999999</c:v>
                </c:pt>
                <c:pt idx="4410">
                  <c:v>2776.0729999999999</c:v>
                </c:pt>
                <c:pt idx="4411">
                  <c:v>2776.556</c:v>
                </c:pt>
                <c:pt idx="4412">
                  <c:v>2777.038</c:v>
                </c:pt>
                <c:pt idx="4413">
                  <c:v>2777.52</c:v>
                </c:pt>
                <c:pt idx="4414">
                  <c:v>2778.002</c:v>
                </c:pt>
                <c:pt idx="4415">
                  <c:v>2778.4839999999999</c:v>
                </c:pt>
                <c:pt idx="4416">
                  <c:v>2778.9659999999999</c:v>
                </c:pt>
                <c:pt idx="4417">
                  <c:v>2779.4479999999999</c:v>
                </c:pt>
                <c:pt idx="4418">
                  <c:v>2779.93</c:v>
                </c:pt>
                <c:pt idx="4419">
                  <c:v>2780.413</c:v>
                </c:pt>
                <c:pt idx="4420">
                  <c:v>2780.895</c:v>
                </c:pt>
                <c:pt idx="4421">
                  <c:v>2781.377</c:v>
                </c:pt>
                <c:pt idx="4422">
                  <c:v>2781.8589999999999</c:v>
                </c:pt>
                <c:pt idx="4423">
                  <c:v>2782.3409999999999</c:v>
                </c:pt>
                <c:pt idx="4424">
                  <c:v>2782.8229999999999</c:v>
                </c:pt>
                <c:pt idx="4425">
                  <c:v>2783.3049999999998</c:v>
                </c:pt>
                <c:pt idx="4426">
                  <c:v>2783.7869999999998</c:v>
                </c:pt>
                <c:pt idx="4427">
                  <c:v>2784.27</c:v>
                </c:pt>
                <c:pt idx="4428">
                  <c:v>2784.752</c:v>
                </c:pt>
                <c:pt idx="4429">
                  <c:v>2785.2339999999999</c:v>
                </c:pt>
                <c:pt idx="4430">
                  <c:v>2785.7159999999999</c:v>
                </c:pt>
                <c:pt idx="4431">
                  <c:v>2786.1979999999999</c:v>
                </c:pt>
                <c:pt idx="4432">
                  <c:v>2786.68</c:v>
                </c:pt>
                <c:pt idx="4433">
                  <c:v>2787.1619999999998</c:v>
                </c:pt>
                <c:pt idx="4434">
                  <c:v>2787.645</c:v>
                </c:pt>
                <c:pt idx="4435">
                  <c:v>2788.1260000000002</c:v>
                </c:pt>
                <c:pt idx="4436">
                  <c:v>2788.6089999999999</c:v>
                </c:pt>
                <c:pt idx="4437">
                  <c:v>2789.0909999999999</c:v>
                </c:pt>
                <c:pt idx="4438">
                  <c:v>2789.5729999999999</c:v>
                </c:pt>
                <c:pt idx="4439">
                  <c:v>2790.0549999999998</c:v>
                </c:pt>
                <c:pt idx="4440">
                  <c:v>2790.5369999999998</c:v>
                </c:pt>
                <c:pt idx="4441">
                  <c:v>2791.0189999999998</c:v>
                </c:pt>
                <c:pt idx="4442">
                  <c:v>2791.5010000000002</c:v>
                </c:pt>
                <c:pt idx="4443">
                  <c:v>2791.9839999999999</c:v>
                </c:pt>
                <c:pt idx="4444">
                  <c:v>2792.4659999999999</c:v>
                </c:pt>
                <c:pt idx="4445">
                  <c:v>2792.9479999999999</c:v>
                </c:pt>
                <c:pt idx="4446">
                  <c:v>2793.43</c:v>
                </c:pt>
                <c:pt idx="4447">
                  <c:v>2793.9119999999998</c:v>
                </c:pt>
                <c:pt idx="4448">
                  <c:v>2794.3939999999998</c:v>
                </c:pt>
                <c:pt idx="4449">
                  <c:v>2794.8760000000002</c:v>
                </c:pt>
                <c:pt idx="4450">
                  <c:v>2795.3580000000002</c:v>
                </c:pt>
                <c:pt idx="4451">
                  <c:v>2795.8409999999999</c:v>
                </c:pt>
                <c:pt idx="4452">
                  <c:v>2796.3229999999999</c:v>
                </c:pt>
                <c:pt idx="4453">
                  <c:v>2796.8049999999998</c:v>
                </c:pt>
                <c:pt idx="4454">
                  <c:v>2797.2869999999998</c:v>
                </c:pt>
                <c:pt idx="4455">
                  <c:v>2797.7689999999998</c:v>
                </c:pt>
                <c:pt idx="4456">
                  <c:v>2798.2510000000002</c:v>
                </c:pt>
                <c:pt idx="4457">
                  <c:v>2798.7330000000002</c:v>
                </c:pt>
                <c:pt idx="4458">
                  <c:v>2799.2150000000001</c:v>
                </c:pt>
                <c:pt idx="4459">
                  <c:v>2799.6979999999999</c:v>
                </c:pt>
                <c:pt idx="4460">
                  <c:v>2800.18</c:v>
                </c:pt>
                <c:pt idx="4461">
                  <c:v>2800.6619999999998</c:v>
                </c:pt>
                <c:pt idx="4462">
                  <c:v>2801.1439999999998</c:v>
                </c:pt>
                <c:pt idx="4463">
                  <c:v>2801.6260000000002</c:v>
                </c:pt>
                <c:pt idx="4464">
                  <c:v>2802.1080000000002</c:v>
                </c:pt>
                <c:pt idx="4465">
                  <c:v>2802.59</c:v>
                </c:pt>
                <c:pt idx="4466">
                  <c:v>2803.0729999999999</c:v>
                </c:pt>
                <c:pt idx="4467">
                  <c:v>2803.5549999999998</c:v>
                </c:pt>
                <c:pt idx="4468">
                  <c:v>2804.0369999999998</c:v>
                </c:pt>
                <c:pt idx="4469">
                  <c:v>2804.5189999999998</c:v>
                </c:pt>
                <c:pt idx="4470">
                  <c:v>2805.0010000000002</c:v>
                </c:pt>
                <c:pt idx="4471">
                  <c:v>2805.4830000000002</c:v>
                </c:pt>
                <c:pt idx="4472">
                  <c:v>2805.9650000000001</c:v>
                </c:pt>
                <c:pt idx="4473">
                  <c:v>2806.4470000000001</c:v>
                </c:pt>
                <c:pt idx="4474">
                  <c:v>2806.9290000000001</c:v>
                </c:pt>
                <c:pt idx="4475">
                  <c:v>2807.4119999999998</c:v>
                </c:pt>
                <c:pt idx="4476">
                  <c:v>2807.8939999999998</c:v>
                </c:pt>
                <c:pt idx="4477">
                  <c:v>2808.3760000000002</c:v>
                </c:pt>
                <c:pt idx="4478">
                  <c:v>2808.8580000000002</c:v>
                </c:pt>
                <c:pt idx="4479">
                  <c:v>2809.34</c:v>
                </c:pt>
                <c:pt idx="4480">
                  <c:v>2809.8220000000001</c:v>
                </c:pt>
                <c:pt idx="4481">
                  <c:v>2810.3040000000001</c:v>
                </c:pt>
                <c:pt idx="4482">
                  <c:v>2810.7860000000001</c:v>
                </c:pt>
                <c:pt idx="4483">
                  <c:v>2811.2689999999998</c:v>
                </c:pt>
                <c:pt idx="4484">
                  <c:v>2811.7510000000002</c:v>
                </c:pt>
                <c:pt idx="4485">
                  <c:v>2812.2330000000002</c:v>
                </c:pt>
                <c:pt idx="4486">
                  <c:v>2812.7150000000001</c:v>
                </c:pt>
                <c:pt idx="4487">
                  <c:v>2813.1970000000001</c:v>
                </c:pt>
                <c:pt idx="4488">
                  <c:v>2813.6790000000001</c:v>
                </c:pt>
                <c:pt idx="4489">
                  <c:v>2814.1610000000001</c:v>
                </c:pt>
                <c:pt idx="4490">
                  <c:v>2814.643</c:v>
                </c:pt>
                <c:pt idx="4491">
                  <c:v>2815.125</c:v>
                </c:pt>
                <c:pt idx="4492">
                  <c:v>2815.6080000000002</c:v>
                </c:pt>
                <c:pt idx="4493">
                  <c:v>2816.09</c:v>
                </c:pt>
                <c:pt idx="4494">
                  <c:v>2816.5720000000001</c:v>
                </c:pt>
                <c:pt idx="4495">
                  <c:v>2817.0540000000001</c:v>
                </c:pt>
                <c:pt idx="4496">
                  <c:v>2817.5360000000001</c:v>
                </c:pt>
                <c:pt idx="4497">
                  <c:v>2818.018</c:v>
                </c:pt>
                <c:pt idx="4498">
                  <c:v>2818.5</c:v>
                </c:pt>
                <c:pt idx="4499">
                  <c:v>2818.9830000000002</c:v>
                </c:pt>
                <c:pt idx="4500">
                  <c:v>2819.4650000000001</c:v>
                </c:pt>
                <c:pt idx="4501">
                  <c:v>2819.9470000000001</c:v>
                </c:pt>
                <c:pt idx="4502">
                  <c:v>2820.4290000000001</c:v>
                </c:pt>
                <c:pt idx="4503">
                  <c:v>2820.9110000000001</c:v>
                </c:pt>
                <c:pt idx="4504">
                  <c:v>2821.393</c:v>
                </c:pt>
                <c:pt idx="4505">
                  <c:v>2821.875</c:v>
                </c:pt>
                <c:pt idx="4506">
                  <c:v>2822.357</c:v>
                </c:pt>
                <c:pt idx="4507">
                  <c:v>2822.84</c:v>
                </c:pt>
                <c:pt idx="4508">
                  <c:v>2823.3220000000001</c:v>
                </c:pt>
                <c:pt idx="4509">
                  <c:v>2823.8040000000001</c:v>
                </c:pt>
                <c:pt idx="4510">
                  <c:v>2824.2860000000001</c:v>
                </c:pt>
                <c:pt idx="4511">
                  <c:v>2824.768</c:v>
                </c:pt>
                <c:pt idx="4512">
                  <c:v>2825.25</c:v>
                </c:pt>
                <c:pt idx="4513">
                  <c:v>2825.732</c:v>
                </c:pt>
                <c:pt idx="4514">
                  <c:v>2826.2139999999999</c:v>
                </c:pt>
                <c:pt idx="4515">
                  <c:v>2826.6970000000001</c:v>
                </c:pt>
                <c:pt idx="4516">
                  <c:v>2827.1790000000001</c:v>
                </c:pt>
                <c:pt idx="4517">
                  <c:v>2827.6610000000001</c:v>
                </c:pt>
                <c:pt idx="4518">
                  <c:v>2828.143</c:v>
                </c:pt>
                <c:pt idx="4519">
                  <c:v>2828.625</c:v>
                </c:pt>
                <c:pt idx="4520">
                  <c:v>2829.107</c:v>
                </c:pt>
                <c:pt idx="4521">
                  <c:v>2829.5889999999999</c:v>
                </c:pt>
                <c:pt idx="4522">
                  <c:v>2830.0720000000001</c:v>
                </c:pt>
                <c:pt idx="4523">
                  <c:v>2830.5529999999999</c:v>
                </c:pt>
                <c:pt idx="4524">
                  <c:v>2831.0360000000001</c:v>
                </c:pt>
                <c:pt idx="4525">
                  <c:v>2831.518</c:v>
                </c:pt>
                <c:pt idx="4526">
                  <c:v>2832</c:v>
                </c:pt>
                <c:pt idx="4527">
                  <c:v>2832.482</c:v>
                </c:pt>
                <c:pt idx="4528">
                  <c:v>2832.9639999999999</c:v>
                </c:pt>
                <c:pt idx="4529">
                  <c:v>2833.4459999999999</c:v>
                </c:pt>
                <c:pt idx="4530">
                  <c:v>2833.9279999999999</c:v>
                </c:pt>
                <c:pt idx="4531">
                  <c:v>2834.4110000000001</c:v>
                </c:pt>
                <c:pt idx="4532">
                  <c:v>2834.893</c:v>
                </c:pt>
                <c:pt idx="4533">
                  <c:v>2835.375</c:v>
                </c:pt>
                <c:pt idx="4534">
                  <c:v>2835.857</c:v>
                </c:pt>
                <c:pt idx="4535">
                  <c:v>2836.3389999999999</c:v>
                </c:pt>
                <c:pt idx="4536">
                  <c:v>2836.8209999999999</c:v>
                </c:pt>
                <c:pt idx="4537">
                  <c:v>2837.3029999999999</c:v>
                </c:pt>
                <c:pt idx="4538">
                  <c:v>2837.7849999999999</c:v>
                </c:pt>
                <c:pt idx="4539">
                  <c:v>2838.268</c:v>
                </c:pt>
                <c:pt idx="4540">
                  <c:v>2838.75</c:v>
                </c:pt>
                <c:pt idx="4541">
                  <c:v>2839.232</c:v>
                </c:pt>
                <c:pt idx="4542">
                  <c:v>2839.7139999999999</c:v>
                </c:pt>
                <c:pt idx="4543">
                  <c:v>2840.1959999999999</c:v>
                </c:pt>
                <c:pt idx="4544">
                  <c:v>2840.6779999999999</c:v>
                </c:pt>
                <c:pt idx="4545">
                  <c:v>2841.16</c:v>
                </c:pt>
                <c:pt idx="4546">
                  <c:v>2841.6419999999998</c:v>
                </c:pt>
                <c:pt idx="4547">
                  <c:v>2842.125</c:v>
                </c:pt>
                <c:pt idx="4548">
                  <c:v>2842.607</c:v>
                </c:pt>
                <c:pt idx="4549">
                  <c:v>2843.0889999999999</c:v>
                </c:pt>
                <c:pt idx="4550">
                  <c:v>2843.5709999999999</c:v>
                </c:pt>
                <c:pt idx="4551">
                  <c:v>2844.0529999999999</c:v>
                </c:pt>
                <c:pt idx="4552">
                  <c:v>2844.5349999999999</c:v>
                </c:pt>
                <c:pt idx="4553">
                  <c:v>2845.0169999999998</c:v>
                </c:pt>
                <c:pt idx="4554">
                  <c:v>2845.5</c:v>
                </c:pt>
                <c:pt idx="4555">
                  <c:v>2845.9810000000002</c:v>
                </c:pt>
                <c:pt idx="4556">
                  <c:v>2846.4639999999999</c:v>
                </c:pt>
                <c:pt idx="4557">
                  <c:v>2846.9459999999999</c:v>
                </c:pt>
                <c:pt idx="4558">
                  <c:v>2847.4279999999999</c:v>
                </c:pt>
                <c:pt idx="4559">
                  <c:v>2847.91</c:v>
                </c:pt>
                <c:pt idx="4560">
                  <c:v>2848.3919999999998</c:v>
                </c:pt>
                <c:pt idx="4561">
                  <c:v>2848.8739999999998</c:v>
                </c:pt>
                <c:pt idx="4562">
                  <c:v>2849.3560000000002</c:v>
                </c:pt>
                <c:pt idx="4563">
                  <c:v>2849.8389999999999</c:v>
                </c:pt>
                <c:pt idx="4564">
                  <c:v>2850.3209999999999</c:v>
                </c:pt>
                <c:pt idx="4565">
                  <c:v>2850.8029999999999</c:v>
                </c:pt>
                <c:pt idx="4566">
                  <c:v>2851.2849999999999</c:v>
                </c:pt>
                <c:pt idx="4567">
                  <c:v>2851.7669999999998</c:v>
                </c:pt>
                <c:pt idx="4568">
                  <c:v>2852.2489999999998</c:v>
                </c:pt>
                <c:pt idx="4569">
                  <c:v>2852.7310000000002</c:v>
                </c:pt>
                <c:pt idx="4570">
                  <c:v>2853.2130000000002</c:v>
                </c:pt>
                <c:pt idx="4571">
                  <c:v>2853.6959999999999</c:v>
                </c:pt>
                <c:pt idx="4572">
                  <c:v>2854.1779999999999</c:v>
                </c:pt>
                <c:pt idx="4573">
                  <c:v>2854.66</c:v>
                </c:pt>
                <c:pt idx="4574">
                  <c:v>2855.1419999999998</c:v>
                </c:pt>
                <c:pt idx="4575">
                  <c:v>2855.6239999999998</c:v>
                </c:pt>
                <c:pt idx="4576">
                  <c:v>2856.1060000000002</c:v>
                </c:pt>
                <c:pt idx="4577">
                  <c:v>2856.5880000000002</c:v>
                </c:pt>
                <c:pt idx="4578">
                  <c:v>2857.07</c:v>
                </c:pt>
                <c:pt idx="4579">
                  <c:v>2857.5520000000001</c:v>
                </c:pt>
                <c:pt idx="4580">
                  <c:v>2858.0349999999999</c:v>
                </c:pt>
                <c:pt idx="4581">
                  <c:v>2858.5169999999998</c:v>
                </c:pt>
                <c:pt idx="4582">
                  <c:v>2858.9989999999998</c:v>
                </c:pt>
                <c:pt idx="4583">
                  <c:v>2859.4810000000002</c:v>
                </c:pt>
                <c:pt idx="4584">
                  <c:v>2859.9630000000002</c:v>
                </c:pt>
                <c:pt idx="4585">
                  <c:v>2860.4450000000002</c:v>
                </c:pt>
                <c:pt idx="4586">
                  <c:v>2860.9270000000001</c:v>
                </c:pt>
                <c:pt idx="4587">
                  <c:v>2861.4090000000001</c:v>
                </c:pt>
                <c:pt idx="4588">
                  <c:v>2861.8919999999998</c:v>
                </c:pt>
                <c:pt idx="4589">
                  <c:v>2862.3739999999998</c:v>
                </c:pt>
                <c:pt idx="4590">
                  <c:v>2862.8560000000002</c:v>
                </c:pt>
                <c:pt idx="4591">
                  <c:v>2863.3380000000002</c:v>
                </c:pt>
                <c:pt idx="4592">
                  <c:v>2863.82</c:v>
                </c:pt>
                <c:pt idx="4593">
                  <c:v>2864.3020000000001</c:v>
                </c:pt>
                <c:pt idx="4594">
                  <c:v>2864.7840000000001</c:v>
                </c:pt>
                <c:pt idx="4595">
                  <c:v>2865.2669999999998</c:v>
                </c:pt>
                <c:pt idx="4596">
                  <c:v>2865.7489999999998</c:v>
                </c:pt>
                <c:pt idx="4597">
                  <c:v>2866.2310000000002</c:v>
                </c:pt>
                <c:pt idx="4598">
                  <c:v>2866.7130000000002</c:v>
                </c:pt>
                <c:pt idx="4599">
                  <c:v>2867.1950000000002</c:v>
                </c:pt>
                <c:pt idx="4600">
                  <c:v>2867.6770000000001</c:v>
                </c:pt>
                <c:pt idx="4601">
                  <c:v>2868.1590000000001</c:v>
                </c:pt>
                <c:pt idx="4602">
                  <c:v>2868.6410000000001</c:v>
                </c:pt>
                <c:pt idx="4603">
                  <c:v>2869.1239999999998</c:v>
                </c:pt>
                <c:pt idx="4604">
                  <c:v>2869.6060000000002</c:v>
                </c:pt>
                <c:pt idx="4605">
                  <c:v>2870.0880000000002</c:v>
                </c:pt>
                <c:pt idx="4606">
                  <c:v>2870.57</c:v>
                </c:pt>
                <c:pt idx="4607">
                  <c:v>2871.0520000000001</c:v>
                </c:pt>
                <c:pt idx="4608">
                  <c:v>2871.5340000000001</c:v>
                </c:pt>
                <c:pt idx="4609">
                  <c:v>2872.0160000000001</c:v>
                </c:pt>
                <c:pt idx="4610">
                  <c:v>2872.498</c:v>
                </c:pt>
                <c:pt idx="4611">
                  <c:v>2872.98</c:v>
                </c:pt>
                <c:pt idx="4612">
                  <c:v>2873.4630000000002</c:v>
                </c:pt>
                <c:pt idx="4613">
                  <c:v>2873.9450000000002</c:v>
                </c:pt>
                <c:pt idx="4614">
                  <c:v>2874.4270000000001</c:v>
                </c:pt>
                <c:pt idx="4615">
                  <c:v>2874.9090000000001</c:v>
                </c:pt>
                <c:pt idx="4616">
                  <c:v>2875.3910000000001</c:v>
                </c:pt>
                <c:pt idx="4617">
                  <c:v>2875.873</c:v>
                </c:pt>
                <c:pt idx="4618">
                  <c:v>2876.355</c:v>
                </c:pt>
                <c:pt idx="4619">
                  <c:v>2876.837</c:v>
                </c:pt>
                <c:pt idx="4620">
                  <c:v>2877.32</c:v>
                </c:pt>
                <c:pt idx="4621">
                  <c:v>2877.8020000000001</c:v>
                </c:pt>
                <c:pt idx="4622">
                  <c:v>2878.2840000000001</c:v>
                </c:pt>
                <c:pt idx="4623">
                  <c:v>2878.7660000000001</c:v>
                </c:pt>
                <c:pt idx="4624">
                  <c:v>2879.248</c:v>
                </c:pt>
                <c:pt idx="4625">
                  <c:v>2879.73</c:v>
                </c:pt>
                <c:pt idx="4626">
                  <c:v>2880.212</c:v>
                </c:pt>
                <c:pt idx="4627">
                  <c:v>2880.6950000000002</c:v>
                </c:pt>
                <c:pt idx="4628">
                  <c:v>2881.1770000000001</c:v>
                </c:pt>
                <c:pt idx="4629">
                  <c:v>2881.6590000000001</c:v>
                </c:pt>
                <c:pt idx="4630">
                  <c:v>2882.1410000000001</c:v>
                </c:pt>
                <c:pt idx="4631">
                  <c:v>2882.623</c:v>
                </c:pt>
                <c:pt idx="4632">
                  <c:v>2883.105</c:v>
                </c:pt>
                <c:pt idx="4633">
                  <c:v>2883.587</c:v>
                </c:pt>
                <c:pt idx="4634">
                  <c:v>2884.069</c:v>
                </c:pt>
                <c:pt idx="4635">
                  <c:v>2884.5520000000001</c:v>
                </c:pt>
                <c:pt idx="4636">
                  <c:v>2885.0340000000001</c:v>
                </c:pt>
                <c:pt idx="4637">
                  <c:v>2885.5160000000001</c:v>
                </c:pt>
                <c:pt idx="4638">
                  <c:v>2885.998</c:v>
                </c:pt>
                <c:pt idx="4639">
                  <c:v>2886.48</c:v>
                </c:pt>
                <c:pt idx="4640">
                  <c:v>2886.962</c:v>
                </c:pt>
                <c:pt idx="4641">
                  <c:v>2887.444</c:v>
                </c:pt>
                <c:pt idx="4642">
                  <c:v>2887.9259999999999</c:v>
                </c:pt>
                <c:pt idx="4643">
                  <c:v>2888.4079999999999</c:v>
                </c:pt>
                <c:pt idx="4644">
                  <c:v>2888.8910000000001</c:v>
                </c:pt>
                <c:pt idx="4645">
                  <c:v>2889.373</c:v>
                </c:pt>
                <c:pt idx="4646">
                  <c:v>2889.855</c:v>
                </c:pt>
                <c:pt idx="4647">
                  <c:v>2890.337</c:v>
                </c:pt>
                <c:pt idx="4648">
                  <c:v>2890.819</c:v>
                </c:pt>
                <c:pt idx="4649">
                  <c:v>2891.3009999999999</c:v>
                </c:pt>
                <c:pt idx="4650">
                  <c:v>2891.7829999999999</c:v>
                </c:pt>
                <c:pt idx="4651">
                  <c:v>2892.2649999999999</c:v>
                </c:pt>
                <c:pt idx="4652">
                  <c:v>2892.748</c:v>
                </c:pt>
                <c:pt idx="4653">
                  <c:v>2893.23</c:v>
                </c:pt>
                <c:pt idx="4654">
                  <c:v>2893.712</c:v>
                </c:pt>
                <c:pt idx="4655">
                  <c:v>2894.194</c:v>
                </c:pt>
                <c:pt idx="4656">
                  <c:v>2894.6759999999999</c:v>
                </c:pt>
                <c:pt idx="4657">
                  <c:v>2895.1579999999999</c:v>
                </c:pt>
                <c:pt idx="4658">
                  <c:v>2895.64</c:v>
                </c:pt>
                <c:pt idx="4659">
                  <c:v>2896.123</c:v>
                </c:pt>
                <c:pt idx="4660">
                  <c:v>2896.6039999999998</c:v>
                </c:pt>
                <c:pt idx="4661">
                  <c:v>2897.087</c:v>
                </c:pt>
                <c:pt idx="4662">
                  <c:v>2897.569</c:v>
                </c:pt>
                <c:pt idx="4663">
                  <c:v>2898.0509999999999</c:v>
                </c:pt>
                <c:pt idx="4664">
                  <c:v>2898.5329999999999</c:v>
                </c:pt>
                <c:pt idx="4665">
                  <c:v>2899.0149999999999</c:v>
                </c:pt>
                <c:pt idx="4666">
                  <c:v>2899.4969999999998</c:v>
                </c:pt>
                <c:pt idx="4667">
                  <c:v>2899.9789999999998</c:v>
                </c:pt>
                <c:pt idx="4668">
                  <c:v>2900.462</c:v>
                </c:pt>
                <c:pt idx="4669">
                  <c:v>2900.944</c:v>
                </c:pt>
                <c:pt idx="4670">
                  <c:v>2901.4259999999999</c:v>
                </c:pt>
                <c:pt idx="4671">
                  <c:v>2901.9079999999999</c:v>
                </c:pt>
                <c:pt idx="4672">
                  <c:v>2902.39</c:v>
                </c:pt>
                <c:pt idx="4673">
                  <c:v>2902.8719999999998</c:v>
                </c:pt>
                <c:pt idx="4674">
                  <c:v>2903.3539999999998</c:v>
                </c:pt>
                <c:pt idx="4675">
                  <c:v>2903.8359999999998</c:v>
                </c:pt>
                <c:pt idx="4676">
                  <c:v>2904.319</c:v>
                </c:pt>
                <c:pt idx="4677">
                  <c:v>2904.8009999999999</c:v>
                </c:pt>
                <c:pt idx="4678">
                  <c:v>2905.2829999999999</c:v>
                </c:pt>
                <c:pt idx="4679">
                  <c:v>2905.7649999999999</c:v>
                </c:pt>
                <c:pt idx="4680">
                  <c:v>2906.2469999999998</c:v>
                </c:pt>
                <c:pt idx="4681">
                  <c:v>2906.7289999999998</c:v>
                </c:pt>
                <c:pt idx="4682">
                  <c:v>2907.2109999999998</c:v>
                </c:pt>
                <c:pt idx="4683">
                  <c:v>2907.6930000000002</c:v>
                </c:pt>
                <c:pt idx="4684">
                  <c:v>2908.1759999999999</c:v>
                </c:pt>
                <c:pt idx="4685">
                  <c:v>2908.6579999999999</c:v>
                </c:pt>
                <c:pt idx="4686">
                  <c:v>2909.14</c:v>
                </c:pt>
                <c:pt idx="4687">
                  <c:v>2909.6219999999998</c:v>
                </c:pt>
                <c:pt idx="4688">
                  <c:v>2910.1039999999998</c:v>
                </c:pt>
                <c:pt idx="4689">
                  <c:v>2910.5859999999998</c:v>
                </c:pt>
                <c:pt idx="4690">
                  <c:v>2911.0680000000002</c:v>
                </c:pt>
                <c:pt idx="4691">
                  <c:v>2911.5509999999999</c:v>
                </c:pt>
                <c:pt idx="4692">
                  <c:v>2912.0329999999999</c:v>
                </c:pt>
                <c:pt idx="4693">
                  <c:v>2912.5149999999999</c:v>
                </c:pt>
                <c:pt idx="4694">
                  <c:v>2912.9969999999998</c:v>
                </c:pt>
                <c:pt idx="4695">
                  <c:v>2913.4789999999998</c:v>
                </c:pt>
                <c:pt idx="4696">
                  <c:v>2913.9609999999998</c:v>
                </c:pt>
                <c:pt idx="4697">
                  <c:v>2914.4430000000002</c:v>
                </c:pt>
                <c:pt idx="4698">
                  <c:v>2914.9250000000002</c:v>
                </c:pt>
                <c:pt idx="4699">
                  <c:v>2915.4070000000002</c:v>
                </c:pt>
                <c:pt idx="4700">
                  <c:v>2915.89</c:v>
                </c:pt>
                <c:pt idx="4701">
                  <c:v>2916.3719999999998</c:v>
                </c:pt>
                <c:pt idx="4702">
                  <c:v>2916.8539999999998</c:v>
                </c:pt>
                <c:pt idx="4703">
                  <c:v>2917.3359999999998</c:v>
                </c:pt>
                <c:pt idx="4704">
                  <c:v>2917.8180000000002</c:v>
                </c:pt>
                <c:pt idx="4705">
                  <c:v>2918.3</c:v>
                </c:pt>
                <c:pt idx="4706">
                  <c:v>2918.7820000000002</c:v>
                </c:pt>
                <c:pt idx="4707">
                  <c:v>2919.2640000000001</c:v>
                </c:pt>
                <c:pt idx="4708">
                  <c:v>2919.7469999999998</c:v>
                </c:pt>
                <c:pt idx="4709">
                  <c:v>2920.2289999999998</c:v>
                </c:pt>
                <c:pt idx="4710">
                  <c:v>2920.7109999999998</c:v>
                </c:pt>
                <c:pt idx="4711">
                  <c:v>2921.1930000000002</c:v>
                </c:pt>
                <c:pt idx="4712">
                  <c:v>2921.6750000000002</c:v>
                </c:pt>
                <c:pt idx="4713">
                  <c:v>2922.1570000000002</c:v>
                </c:pt>
                <c:pt idx="4714">
                  <c:v>2922.6390000000001</c:v>
                </c:pt>
                <c:pt idx="4715">
                  <c:v>2923.1219999999998</c:v>
                </c:pt>
                <c:pt idx="4716">
                  <c:v>2923.6039999999998</c:v>
                </c:pt>
                <c:pt idx="4717">
                  <c:v>2924.0859999999998</c:v>
                </c:pt>
                <c:pt idx="4718">
                  <c:v>2924.5680000000002</c:v>
                </c:pt>
                <c:pt idx="4719">
                  <c:v>2925.05</c:v>
                </c:pt>
                <c:pt idx="4720">
                  <c:v>2925.5320000000002</c:v>
                </c:pt>
                <c:pt idx="4721">
                  <c:v>2926.0140000000001</c:v>
                </c:pt>
                <c:pt idx="4722">
                  <c:v>2926.4960000000001</c:v>
                </c:pt>
                <c:pt idx="4723">
                  <c:v>2926.9789999999998</c:v>
                </c:pt>
                <c:pt idx="4724">
                  <c:v>2927.4609999999998</c:v>
                </c:pt>
                <c:pt idx="4725">
                  <c:v>2927.9430000000002</c:v>
                </c:pt>
                <c:pt idx="4726">
                  <c:v>2928.4250000000002</c:v>
                </c:pt>
                <c:pt idx="4727">
                  <c:v>2928.9070000000002</c:v>
                </c:pt>
                <c:pt idx="4728">
                  <c:v>2929.3890000000001</c:v>
                </c:pt>
                <c:pt idx="4729">
                  <c:v>2929.8710000000001</c:v>
                </c:pt>
                <c:pt idx="4730">
                  <c:v>2930.3530000000001</c:v>
                </c:pt>
                <c:pt idx="4731">
                  <c:v>2930.835</c:v>
                </c:pt>
                <c:pt idx="4732">
                  <c:v>2931.3180000000002</c:v>
                </c:pt>
                <c:pt idx="4733">
                  <c:v>2931.8</c:v>
                </c:pt>
                <c:pt idx="4734">
                  <c:v>2932.2820000000002</c:v>
                </c:pt>
                <c:pt idx="4735">
                  <c:v>2932.7640000000001</c:v>
                </c:pt>
                <c:pt idx="4736">
                  <c:v>2933.2460000000001</c:v>
                </c:pt>
                <c:pt idx="4737">
                  <c:v>2933.7280000000001</c:v>
                </c:pt>
                <c:pt idx="4738">
                  <c:v>2934.21</c:v>
                </c:pt>
                <c:pt idx="4739">
                  <c:v>2934.692</c:v>
                </c:pt>
                <c:pt idx="4740">
                  <c:v>2935.1750000000002</c:v>
                </c:pt>
                <c:pt idx="4741">
                  <c:v>2935.6570000000002</c:v>
                </c:pt>
                <c:pt idx="4742">
                  <c:v>2936.1390000000001</c:v>
                </c:pt>
                <c:pt idx="4743">
                  <c:v>2936.6210000000001</c:v>
                </c:pt>
                <c:pt idx="4744">
                  <c:v>2937.1030000000001</c:v>
                </c:pt>
                <c:pt idx="4745">
                  <c:v>2937.585</c:v>
                </c:pt>
                <c:pt idx="4746">
                  <c:v>2938.067</c:v>
                </c:pt>
                <c:pt idx="4747">
                  <c:v>2938.55</c:v>
                </c:pt>
                <c:pt idx="4748">
                  <c:v>2939.0309999999999</c:v>
                </c:pt>
                <c:pt idx="4749">
                  <c:v>2939.5140000000001</c:v>
                </c:pt>
                <c:pt idx="4750">
                  <c:v>2939.9960000000001</c:v>
                </c:pt>
                <c:pt idx="4751">
                  <c:v>2940.4780000000001</c:v>
                </c:pt>
                <c:pt idx="4752">
                  <c:v>2940.96</c:v>
                </c:pt>
                <c:pt idx="4753">
                  <c:v>2941.442</c:v>
                </c:pt>
                <c:pt idx="4754">
                  <c:v>2941.924</c:v>
                </c:pt>
                <c:pt idx="4755">
                  <c:v>2942.4059999999999</c:v>
                </c:pt>
                <c:pt idx="4756">
                  <c:v>2942.8890000000001</c:v>
                </c:pt>
                <c:pt idx="4757">
                  <c:v>2943.3710000000001</c:v>
                </c:pt>
                <c:pt idx="4758">
                  <c:v>2943.8530000000001</c:v>
                </c:pt>
                <c:pt idx="4759">
                  <c:v>2944.335</c:v>
                </c:pt>
                <c:pt idx="4760">
                  <c:v>2944.817</c:v>
                </c:pt>
                <c:pt idx="4761">
                  <c:v>2945.299</c:v>
                </c:pt>
                <c:pt idx="4762">
                  <c:v>2945.7809999999999</c:v>
                </c:pt>
                <c:pt idx="4763">
                  <c:v>2946.2629999999999</c:v>
                </c:pt>
                <c:pt idx="4764">
                  <c:v>2946.7460000000001</c:v>
                </c:pt>
                <c:pt idx="4765">
                  <c:v>2947.2280000000001</c:v>
                </c:pt>
                <c:pt idx="4766">
                  <c:v>2947.71</c:v>
                </c:pt>
                <c:pt idx="4767">
                  <c:v>2948.192</c:v>
                </c:pt>
                <c:pt idx="4768">
                  <c:v>2948.674</c:v>
                </c:pt>
                <c:pt idx="4769">
                  <c:v>2949.1559999999999</c:v>
                </c:pt>
                <c:pt idx="4770">
                  <c:v>2949.6379999999999</c:v>
                </c:pt>
                <c:pt idx="4771">
                  <c:v>2950.12</c:v>
                </c:pt>
                <c:pt idx="4772">
                  <c:v>2950.6030000000001</c:v>
                </c:pt>
                <c:pt idx="4773">
                  <c:v>2951.085</c:v>
                </c:pt>
                <c:pt idx="4774">
                  <c:v>2951.567</c:v>
                </c:pt>
                <c:pt idx="4775">
                  <c:v>2952.049</c:v>
                </c:pt>
                <c:pt idx="4776">
                  <c:v>2952.5309999999999</c:v>
                </c:pt>
                <c:pt idx="4777">
                  <c:v>2953.0129999999999</c:v>
                </c:pt>
                <c:pt idx="4778">
                  <c:v>2953.4949999999999</c:v>
                </c:pt>
                <c:pt idx="4779">
                  <c:v>2953.9780000000001</c:v>
                </c:pt>
                <c:pt idx="4780">
                  <c:v>2954.4589999999998</c:v>
                </c:pt>
                <c:pt idx="4781">
                  <c:v>2954.942</c:v>
                </c:pt>
                <c:pt idx="4782">
                  <c:v>2955.424</c:v>
                </c:pt>
                <c:pt idx="4783">
                  <c:v>2955.9059999999999</c:v>
                </c:pt>
                <c:pt idx="4784">
                  <c:v>2956.3879999999999</c:v>
                </c:pt>
                <c:pt idx="4785">
                  <c:v>2956.87</c:v>
                </c:pt>
                <c:pt idx="4786">
                  <c:v>2957.3519999999999</c:v>
                </c:pt>
                <c:pt idx="4787">
                  <c:v>2957.8339999999998</c:v>
                </c:pt>
                <c:pt idx="4788">
                  <c:v>2958.317</c:v>
                </c:pt>
                <c:pt idx="4789">
                  <c:v>2958.799</c:v>
                </c:pt>
                <c:pt idx="4790">
                  <c:v>2959.2809999999999</c:v>
                </c:pt>
                <c:pt idx="4791">
                  <c:v>2959.7629999999999</c:v>
                </c:pt>
                <c:pt idx="4792">
                  <c:v>2960.2449999999999</c:v>
                </c:pt>
                <c:pt idx="4793">
                  <c:v>2960.7269999999999</c:v>
                </c:pt>
                <c:pt idx="4794">
                  <c:v>2961.2089999999998</c:v>
                </c:pt>
                <c:pt idx="4795">
                  <c:v>2961.6909999999998</c:v>
                </c:pt>
                <c:pt idx="4796">
                  <c:v>2962.174</c:v>
                </c:pt>
                <c:pt idx="4797">
                  <c:v>2962.6559999999999</c:v>
                </c:pt>
                <c:pt idx="4798">
                  <c:v>2963.1379999999999</c:v>
                </c:pt>
                <c:pt idx="4799">
                  <c:v>2963.62</c:v>
                </c:pt>
                <c:pt idx="4800">
                  <c:v>2964.1019999999999</c:v>
                </c:pt>
                <c:pt idx="4801">
                  <c:v>2964.5839999999998</c:v>
                </c:pt>
                <c:pt idx="4802">
                  <c:v>2965.0659999999998</c:v>
                </c:pt>
                <c:pt idx="4803">
                  <c:v>2965.5479999999998</c:v>
                </c:pt>
                <c:pt idx="4804">
                  <c:v>2966.0309999999999</c:v>
                </c:pt>
                <c:pt idx="4805">
                  <c:v>2966.5129999999999</c:v>
                </c:pt>
                <c:pt idx="4806">
                  <c:v>2966.9949999999999</c:v>
                </c:pt>
                <c:pt idx="4807">
                  <c:v>2967.4769999999999</c:v>
                </c:pt>
                <c:pt idx="4808">
                  <c:v>2967.9589999999998</c:v>
                </c:pt>
                <c:pt idx="4809">
                  <c:v>2968.4409999999998</c:v>
                </c:pt>
                <c:pt idx="4810">
                  <c:v>2968.9229999999998</c:v>
                </c:pt>
                <c:pt idx="4811">
                  <c:v>2969.4059999999999</c:v>
                </c:pt>
                <c:pt idx="4812">
                  <c:v>2969.8870000000002</c:v>
                </c:pt>
                <c:pt idx="4813">
                  <c:v>2970.37</c:v>
                </c:pt>
                <c:pt idx="4814">
                  <c:v>2970.8519999999999</c:v>
                </c:pt>
                <c:pt idx="4815">
                  <c:v>2971.3339999999998</c:v>
                </c:pt>
                <c:pt idx="4816">
                  <c:v>2971.8159999999998</c:v>
                </c:pt>
                <c:pt idx="4817">
                  <c:v>2972.2979999999998</c:v>
                </c:pt>
                <c:pt idx="4818">
                  <c:v>2972.78</c:v>
                </c:pt>
                <c:pt idx="4819">
                  <c:v>2973.2620000000002</c:v>
                </c:pt>
                <c:pt idx="4820">
                  <c:v>2973.7449999999999</c:v>
                </c:pt>
                <c:pt idx="4821">
                  <c:v>2974.2269999999999</c:v>
                </c:pt>
                <c:pt idx="4822">
                  <c:v>2974.7089999999998</c:v>
                </c:pt>
                <c:pt idx="4823">
                  <c:v>2975.1909999999998</c:v>
                </c:pt>
                <c:pt idx="4824">
                  <c:v>2975.6729999999998</c:v>
                </c:pt>
                <c:pt idx="4825">
                  <c:v>2976.1550000000002</c:v>
                </c:pt>
                <c:pt idx="4826">
                  <c:v>2976.6370000000002</c:v>
                </c:pt>
                <c:pt idx="4827">
                  <c:v>2977.1190000000001</c:v>
                </c:pt>
                <c:pt idx="4828">
                  <c:v>2977.6019999999999</c:v>
                </c:pt>
                <c:pt idx="4829">
                  <c:v>2978.0839999999998</c:v>
                </c:pt>
                <c:pt idx="4830">
                  <c:v>2978.5659999999998</c:v>
                </c:pt>
                <c:pt idx="4831">
                  <c:v>2979.0479999999998</c:v>
                </c:pt>
                <c:pt idx="4832">
                  <c:v>2979.53</c:v>
                </c:pt>
                <c:pt idx="4833">
                  <c:v>2980.0120000000002</c:v>
                </c:pt>
                <c:pt idx="4834">
                  <c:v>2980.4940000000001</c:v>
                </c:pt>
                <c:pt idx="4835">
                  <c:v>2980.9760000000001</c:v>
                </c:pt>
                <c:pt idx="4836">
                  <c:v>2981.4580000000001</c:v>
                </c:pt>
                <c:pt idx="4837">
                  <c:v>2981.9409999999998</c:v>
                </c:pt>
                <c:pt idx="4838">
                  <c:v>2982.4229999999998</c:v>
                </c:pt>
                <c:pt idx="4839">
                  <c:v>2982.9050000000002</c:v>
                </c:pt>
                <c:pt idx="4840">
                  <c:v>2983.3870000000002</c:v>
                </c:pt>
                <c:pt idx="4841">
                  <c:v>2983.8690000000001</c:v>
                </c:pt>
                <c:pt idx="4842">
                  <c:v>2984.3510000000001</c:v>
                </c:pt>
                <c:pt idx="4843">
                  <c:v>2984.8330000000001</c:v>
                </c:pt>
                <c:pt idx="4844">
                  <c:v>2985.3150000000001</c:v>
                </c:pt>
                <c:pt idx="4845">
                  <c:v>2985.7979999999998</c:v>
                </c:pt>
                <c:pt idx="4846">
                  <c:v>2986.28</c:v>
                </c:pt>
                <c:pt idx="4847">
                  <c:v>2986.7620000000002</c:v>
                </c:pt>
                <c:pt idx="4848">
                  <c:v>2987.2440000000001</c:v>
                </c:pt>
                <c:pt idx="4849">
                  <c:v>2987.7260000000001</c:v>
                </c:pt>
                <c:pt idx="4850">
                  <c:v>2988.2080000000001</c:v>
                </c:pt>
                <c:pt idx="4851">
                  <c:v>2988.69</c:v>
                </c:pt>
                <c:pt idx="4852">
                  <c:v>2989.1729999999998</c:v>
                </c:pt>
                <c:pt idx="4853">
                  <c:v>2989.6550000000002</c:v>
                </c:pt>
                <c:pt idx="4854">
                  <c:v>2990.1370000000002</c:v>
                </c:pt>
                <c:pt idx="4855">
                  <c:v>2990.6190000000001</c:v>
                </c:pt>
                <c:pt idx="4856">
                  <c:v>2991.1010000000001</c:v>
                </c:pt>
                <c:pt idx="4857">
                  <c:v>2991.5830000000001</c:v>
                </c:pt>
                <c:pt idx="4858">
                  <c:v>2992.0650000000001</c:v>
                </c:pt>
                <c:pt idx="4859">
                  <c:v>2992.547</c:v>
                </c:pt>
                <c:pt idx="4860">
                  <c:v>2993.03</c:v>
                </c:pt>
                <c:pt idx="4861">
                  <c:v>2993.5120000000002</c:v>
                </c:pt>
                <c:pt idx="4862">
                  <c:v>2993.9940000000001</c:v>
                </c:pt>
                <c:pt idx="4863">
                  <c:v>2994.4760000000001</c:v>
                </c:pt>
                <c:pt idx="4864">
                  <c:v>2994.9580000000001</c:v>
                </c:pt>
                <c:pt idx="4865">
                  <c:v>2995.44</c:v>
                </c:pt>
                <c:pt idx="4866">
                  <c:v>2995.922</c:v>
                </c:pt>
                <c:pt idx="4867">
                  <c:v>2996.404</c:v>
                </c:pt>
                <c:pt idx="4868">
                  <c:v>2996.886</c:v>
                </c:pt>
                <c:pt idx="4869">
                  <c:v>2997.3690000000001</c:v>
                </c:pt>
                <c:pt idx="4870">
                  <c:v>2997.8510000000001</c:v>
                </c:pt>
                <c:pt idx="4871">
                  <c:v>2998.3330000000001</c:v>
                </c:pt>
                <c:pt idx="4872">
                  <c:v>2998.8150000000001</c:v>
                </c:pt>
                <c:pt idx="4873">
                  <c:v>2999.297</c:v>
                </c:pt>
                <c:pt idx="4874">
                  <c:v>2999.779</c:v>
                </c:pt>
                <c:pt idx="4875">
                  <c:v>3000.261</c:v>
                </c:pt>
                <c:pt idx="4876">
                  <c:v>3000.7429999999999</c:v>
                </c:pt>
                <c:pt idx="4877">
                  <c:v>3001.2260000000001</c:v>
                </c:pt>
                <c:pt idx="4878">
                  <c:v>3001.7080000000001</c:v>
                </c:pt>
                <c:pt idx="4879">
                  <c:v>3002.19</c:v>
                </c:pt>
                <c:pt idx="4880">
                  <c:v>3002.672</c:v>
                </c:pt>
                <c:pt idx="4881">
                  <c:v>3003.154</c:v>
                </c:pt>
                <c:pt idx="4882">
                  <c:v>3003.636</c:v>
                </c:pt>
                <c:pt idx="4883">
                  <c:v>3004.1179999999999</c:v>
                </c:pt>
                <c:pt idx="4884">
                  <c:v>3004.6010000000001</c:v>
                </c:pt>
                <c:pt idx="4885">
                  <c:v>3005.0830000000001</c:v>
                </c:pt>
                <c:pt idx="4886">
                  <c:v>3005.5650000000001</c:v>
                </c:pt>
                <c:pt idx="4887">
                  <c:v>3006.047</c:v>
                </c:pt>
                <c:pt idx="4888">
                  <c:v>3006.529</c:v>
                </c:pt>
                <c:pt idx="4889">
                  <c:v>3007.011</c:v>
                </c:pt>
                <c:pt idx="4890">
                  <c:v>3007.4929999999999</c:v>
                </c:pt>
                <c:pt idx="4891">
                  <c:v>3007.9749999999999</c:v>
                </c:pt>
                <c:pt idx="4892">
                  <c:v>3008.4580000000001</c:v>
                </c:pt>
                <c:pt idx="4893">
                  <c:v>3008.94</c:v>
                </c:pt>
                <c:pt idx="4894">
                  <c:v>3009.422</c:v>
                </c:pt>
                <c:pt idx="4895">
                  <c:v>3009.904</c:v>
                </c:pt>
                <c:pt idx="4896">
                  <c:v>3010.386</c:v>
                </c:pt>
                <c:pt idx="4897">
                  <c:v>3010.8679999999999</c:v>
                </c:pt>
                <c:pt idx="4898">
                  <c:v>3011.35</c:v>
                </c:pt>
                <c:pt idx="4899">
                  <c:v>3011.8319999999999</c:v>
                </c:pt>
                <c:pt idx="4900">
                  <c:v>3012.3139999999999</c:v>
                </c:pt>
                <c:pt idx="4901">
                  <c:v>3012.797</c:v>
                </c:pt>
                <c:pt idx="4902">
                  <c:v>3013.279</c:v>
                </c:pt>
                <c:pt idx="4903">
                  <c:v>3013.761</c:v>
                </c:pt>
                <c:pt idx="4904">
                  <c:v>3014.2429999999999</c:v>
                </c:pt>
                <c:pt idx="4905">
                  <c:v>3014.7249999999999</c:v>
                </c:pt>
                <c:pt idx="4906">
                  <c:v>3015.2069999999999</c:v>
                </c:pt>
                <c:pt idx="4907">
                  <c:v>3015.6889999999999</c:v>
                </c:pt>
                <c:pt idx="4908">
                  <c:v>3016.172</c:v>
                </c:pt>
                <c:pt idx="4909">
                  <c:v>3016.654</c:v>
                </c:pt>
                <c:pt idx="4910">
                  <c:v>3017.136</c:v>
                </c:pt>
                <c:pt idx="4911">
                  <c:v>3017.6179999999999</c:v>
                </c:pt>
                <c:pt idx="4912">
                  <c:v>3018.1</c:v>
                </c:pt>
                <c:pt idx="4913">
                  <c:v>3018.5819999999999</c:v>
                </c:pt>
                <c:pt idx="4914">
                  <c:v>3019.0639999999999</c:v>
                </c:pt>
                <c:pt idx="4915">
                  <c:v>3019.5459999999998</c:v>
                </c:pt>
                <c:pt idx="4916">
                  <c:v>3020.029</c:v>
                </c:pt>
                <c:pt idx="4917">
                  <c:v>3020.511</c:v>
                </c:pt>
                <c:pt idx="4918">
                  <c:v>3020.9929999999999</c:v>
                </c:pt>
                <c:pt idx="4919">
                  <c:v>3021.4749999999999</c:v>
                </c:pt>
                <c:pt idx="4920">
                  <c:v>3021.9569999999999</c:v>
                </c:pt>
                <c:pt idx="4921">
                  <c:v>3022.4389999999999</c:v>
                </c:pt>
                <c:pt idx="4922">
                  <c:v>3022.9209999999998</c:v>
                </c:pt>
                <c:pt idx="4923">
                  <c:v>3023.4029999999998</c:v>
                </c:pt>
                <c:pt idx="4924">
                  <c:v>3023.8850000000002</c:v>
                </c:pt>
                <c:pt idx="4925">
                  <c:v>3024.3679999999999</c:v>
                </c:pt>
                <c:pt idx="4926">
                  <c:v>3024.85</c:v>
                </c:pt>
                <c:pt idx="4927">
                  <c:v>3025.3319999999999</c:v>
                </c:pt>
                <c:pt idx="4928">
                  <c:v>3025.8139999999999</c:v>
                </c:pt>
                <c:pt idx="4929">
                  <c:v>3026.2959999999998</c:v>
                </c:pt>
                <c:pt idx="4930">
                  <c:v>3026.7779999999998</c:v>
                </c:pt>
                <c:pt idx="4931">
                  <c:v>3027.26</c:v>
                </c:pt>
                <c:pt idx="4932">
                  <c:v>3027.7420000000002</c:v>
                </c:pt>
                <c:pt idx="4933">
                  <c:v>3028.2249999999999</c:v>
                </c:pt>
                <c:pt idx="4934">
                  <c:v>3028.7069999999999</c:v>
                </c:pt>
                <c:pt idx="4935">
                  <c:v>3029.1889999999999</c:v>
                </c:pt>
                <c:pt idx="4936">
                  <c:v>3029.6709999999998</c:v>
                </c:pt>
                <c:pt idx="4937">
                  <c:v>3030.1529999999998</c:v>
                </c:pt>
                <c:pt idx="4938">
                  <c:v>3030.6350000000002</c:v>
                </c:pt>
                <c:pt idx="4939">
                  <c:v>3031.1170000000002</c:v>
                </c:pt>
                <c:pt idx="4940">
                  <c:v>3031.6</c:v>
                </c:pt>
                <c:pt idx="4941">
                  <c:v>3032.0819999999999</c:v>
                </c:pt>
                <c:pt idx="4942">
                  <c:v>3032.5639999999999</c:v>
                </c:pt>
                <c:pt idx="4943">
                  <c:v>3033.0459999999998</c:v>
                </c:pt>
                <c:pt idx="4944">
                  <c:v>3033.5279999999998</c:v>
                </c:pt>
                <c:pt idx="4945">
                  <c:v>3034.01</c:v>
                </c:pt>
                <c:pt idx="4946">
                  <c:v>3034.4920000000002</c:v>
                </c:pt>
                <c:pt idx="4947">
                  <c:v>3034.9740000000002</c:v>
                </c:pt>
                <c:pt idx="4948">
                  <c:v>3035.4569999999999</c:v>
                </c:pt>
                <c:pt idx="4949">
                  <c:v>3035.9389999999999</c:v>
                </c:pt>
                <c:pt idx="4950">
                  <c:v>3036.4209999999998</c:v>
                </c:pt>
                <c:pt idx="4951">
                  <c:v>3036.9029999999998</c:v>
                </c:pt>
                <c:pt idx="4952">
                  <c:v>3037.3850000000002</c:v>
                </c:pt>
                <c:pt idx="4953">
                  <c:v>3037.8670000000002</c:v>
                </c:pt>
                <c:pt idx="4954">
                  <c:v>3038.3490000000002</c:v>
                </c:pt>
                <c:pt idx="4955">
                  <c:v>3038.8310000000001</c:v>
                </c:pt>
                <c:pt idx="4956">
                  <c:v>3039.3130000000001</c:v>
                </c:pt>
                <c:pt idx="4957">
                  <c:v>3039.7959999999998</c:v>
                </c:pt>
                <c:pt idx="4958">
                  <c:v>3040.2779999999998</c:v>
                </c:pt>
                <c:pt idx="4959">
                  <c:v>3040.76</c:v>
                </c:pt>
                <c:pt idx="4960">
                  <c:v>3041.2420000000002</c:v>
                </c:pt>
                <c:pt idx="4961">
                  <c:v>3041.7240000000002</c:v>
                </c:pt>
                <c:pt idx="4962">
                  <c:v>3042.2060000000001</c:v>
                </c:pt>
                <c:pt idx="4963">
                  <c:v>3042.6880000000001</c:v>
                </c:pt>
                <c:pt idx="4964">
                  <c:v>3043.17</c:v>
                </c:pt>
                <c:pt idx="4965">
                  <c:v>3043.6529999999998</c:v>
                </c:pt>
                <c:pt idx="4966">
                  <c:v>3044.1350000000002</c:v>
                </c:pt>
                <c:pt idx="4967">
                  <c:v>3044.6170000000002</c:v>
                </c:pt>
                <c:pt idx="4968">
                  <c:v>3045.0990000000002</c:v>
                </c:pt>
                <c:pt idx="4969">
                  <c:v>3045.5810000000001</c:v>
                </c:pt>
                <c:pt idx="4970">
                  <c:v>3046.0630000000001</c:v>
                </c:pt>
                <c:pt idx="4971">
                  <c:v>3046.5450000000001</c:v>
                </c:pt>
                <c:pt idx="4972">
                  <c:v>3047.0279999999998</c:v>
                </c:pt>
                <c:pt idx="4973">
                  <c:v>3047.51</c:v>
                </c:pt>
                <c:pt idx="4974">
                  <c:v>3047.9920000000002</c:v>
                </c:pt>
                <c:pt idx="4975">
                  <c:v>3048.4740000000002</c:v>
                </c:pt>
                <c:pt idx="4976">
                  <c:v>3048.9560000000001</c:v>
                </c:pt>
                <c:pt idx="4977">
                  <c:v>3049.4380000000001</c:v>
                </c:pt>
                <c:pt idx="4978">
                  <c:v>3049.92</c:v>
                </c:pt>
                <c:pt idx="4979">
                  <c:v>3050.402</c:v>
                </c:pt>
                <c:pt idx="4980">
                  <c:v>3050.8850000000002</c:v>
                </c:pt>
                <c:pt idx="4981">
                  <c:v>3051.3670000000002</c:v>
                </c:pt>
                <c:pt idx="4982">
                  <c:v>3051.8490000000002</c:v>
                </c:pt>
                <c:pt idx="4983">
                  <c:v>3052.3310000000001</c:v>
                </c:pt>
                <c:pt idx="4984">
                  <c:v>3052.8130000000001</c:v>
                </c:pt>
                <c:pt idx="4985">
                  <c:v>3053.2950000000001</c:v>
                </c:pt>
                <c:pt idx="4986">
                  <c:v>3053.777</c:v>
                </c:pt>
                <c:pt idx="4987">
                  <c:v>3054.259</c:v>
                </c:pt>
                <c:pt idx="4988">
                  <c:v>3054.741</c:v>
                </c:pt>
                <c:pt idx="4989">
                  <c:v>3055.2240000000002</c:v>
                </c:pt>
                <c:pt idx="4990">
                  <c:v>3055.7060000000001</c:v>
                </c:pt>
                <c:pt idx="4991">
                  <c:v>3056.1880000000001</c:v>
                </c:pt>
                <c:pt idx="4992">
                  <c:v>3056.67</c:v>
                </c:pt>
                <c:pt idx="4993">
                  <c:v>3057.152</c:v>
                </c:pt>
                <c:pt idx="4994">
                  <c:v>3057.634</c:v>
                </c:pt>
                <c:pt idx="4995">
                  <c:v>3058.116</c:v>
                </c:pt>
                <c:pt idx="4996">
                  <c:v>3058.598</c:v>
                </c:pt>
                <c:pt idx="4997">
                  <c:v>3059.0810000000001</c:v>
                </c:pt>
                <c:pt idx="4998">
                  <c:v>3059.5630000000001</c:v>
                </c:pt>
                <c:pt idx="4999">
                  <c:v>3060.0450000000001</c:v>
                </c:pt>
                <c:pt idx="5000">
                  <c:v>3060.527</c:v>
                </c:pt>
                <c:pt idx="5001">
                  <c:v>3061.009</c:v>
                </c:pt>
                <c:pt idx="5002">
                  <c:v>3061.491</c:v>
                </c:pt>
                <c:pt idx="5003">
                  <c:v>3061.973</c:v>
                </c:pt>
                <c:pt idx="5004">
                  <c:v>3062.4560000000001</c:v>
                </c:pt>
                <c:pt idx="5005">
                  <c:v>3062.9380000000001</c:v>
                </c:pt>
                <c:pt idx="5006">
                  <c:v>3063.42</c:v>
                </c:pt>
                <c:pt idx="5007">
                  <c:v>3063.902</c:v>
                </c:pt>
                <c:pt idx="5008">
                  <c:v>3064.384</c:v>
                </c:pt>
                <c:pt idx="5009">
                  <c:v>3064.866</c:v>
                </c:pt>
                <c:pt idx="5010">
                  <c:v>3065.348</c:v>
                </c:pt>
                <c:pt idx="5011">
                  <c:v>3065.83</c:v>
                </c:pt>
                <c:pt idx="5012">
                  <c:v>3066.3130000000001</c:v>
                </c:pt>
                <c:pt idx="5013">
                  <c:v>3066.7950000000001</c:v>
                </c:pt>
                <c:pt idx="5014">
                  <c:v>3067.277</c:v>
                </c:pt>
                <c:pt idx="5015">
                  <c:v>3067.759</c:v>
                </c:pt>
                <c:pt idx="5016">
                  <c:v>3068.241</c:v>
                </c:pt>
                <c:pt idx="5017">
                  <c:v>3068.723</c:v>
                </c:pt>
                <c:pt idx="5018">
                  <c:v>3069.2049999999999</c:v>
                </c:pt>
                <c:pt idx="5019">
                  <c:v>3069.6869999999999</c:v>
                </c:pt>
                <c:pt idx="5020">
                  <c:v>3070.1689999999999</c:v>
                </c:pt>
                <c:pt idx="5021">
                  <c:v>3070.652</c:v>
                </c:pt>
                <c:pt idx="5022">
                  <c:v>3071.134</c:v>
                </c:pt>
                <c:pt idx="5023">
                  <c:v>3071.616</c:v>
                </c:pt>
                <c:pt idx="5024">
                  <c:v>3072.098</c:v>
                </c:pt>
                <c:pt idx="5025">
                  <c:v>3072.58</c:v>
                </c:pt>
                <c:pt idx="5026">
                  <c:v>3073.0619999999999</c:v>
                </c:pt>
                <c:pt idx="5027">
                  <c:v>3073.5439999999999</c:v>
                </c:pt>
                <c:pt idx="5028">
                  <c:v>3074.0259999999998</c:v>
                </c:pt>
                <c:pt idx="5029">
                  <c:v>3074.509</c:v>
                </c:pt>
                <c:pt idx="5030">
                  <c:v>3074.991</c:v>
                </c:pt>
                <c:pt idx="5031">
                  <c:v>3075.473</c:v>
                </c:pt>
                <c:pt idx="5032">
                  <c:v>3075.9549999999999</c:v>
                </c:pt>
                <c:pt idx="5033">
                  <c:v>3076.4369999999999</c:v>
                </c:pt>
                <c:pt idx="5034">
                  <c:v>3076.9189999999999</c:v>
                </c:pt>
                <c:pt idx="5035">
                  <c:v>3077.4009999999998</c:v>
                </c:pt>
                <c:pt idx="5036">
                  <c:v>3077.884</c:v>
                </c:pt>
                <c:pt idx="5037">
                  <c:v>3078.3649999999998</c:v>
                </c:pt>
                <c:pt idx="5038">
                  <c:v>3078.848</c:v>
                </c:pt>
                <c:pt idx="5039">
                  <c:v>3079.33</c:v>
                </c:pt>
                <c:pt idx="5040">
                  <c:v>3079.8119999999999</c:v>
                </c:pt>
                <c:pt idx="5041">
                  <c:v>3080.2939999999999</c:v>
                </c:pt>
                <c:pt idx="5042">
                  <c:v>3080.7759999999998</c:v>
                </c:pt>
                <c:pt idx="5043">
                  <c:v>3081.2579999999998</c:v>
                </c:pt>
                <c:pt idx="5044">
                  <c:v>3081.74</c:v>
                </c:pt>
                <c:pt idx="5045">
                  <c:v>3082.223</c:v>
                </c:pt>
                <c:pt idx="5046">
                  <c:v>3082.7049999999999</c:v>
                </c:pt>
                <c:pt idx="5047">
                  <c:v>3083.1869999999999</c:v>
                </c:pt>
                <c:pt idx="5048">
                  <c:v>3083.6689999999999</c:v>
                </c:pt>
                <c:pt idx="5049">
                  <c:v>3084.1509999999998</c:v>
                </c:pt>
                <c:pt idx="5050">
                  <c:v>3084.6329999999998</c:v>
                </c:pt>
                <c:pt idx="5051">
                  <c:v>3085.1149999999998</c:v>
                </c:pt>
                <c:pt idx="5052">
                  <c:v>3085.5970000000002</c:v>
                </c:pt>
                <c:pt idx="5053">
                  <c:v>3086.08</c:v>
                </c:pt>
                <c:pt idx="5054">
                  <c:v>3086.5619999999999</c:v>
                </c:pt>
                <c:pt idx="5055">
                  <c:v>3087.0439999999999</c:v>
                </c:pt>
                <c:pt idx="5056">
                  <c:v>3087.5259999999998</c:v>
                </c:pt>
                <c:pt idx="5057">
                  <c:v>3088.0079999999998</c:v>
                </c:pt>
                <c:pt idx="5058">
                  <c:v>3088.49</c:v>
                </c:pt>
                <c:pt idx="5059">
                  <c:v>3088.9720000000002</c:v>
                </c:pt>
                <c:pt idx="5060">
                  <c:v>3089.4540000000002</c:v>
                </c:pt>
                <c:pt idx="5061">
                  <c:v>3089.9369999999999</c:v>
                </c:pt>
                <c:pt idx="5062">
                  <c:v>3090.4189999999999</c:v>
                </c:pt>
                <c:pt idx="5063">
                  <c:v>3090.9009999999998</c:v>
                </c:pt>
                <c:pt idx="5064">
                  <c:v>3091.3829999999998</c:v>
                </c:pt>
                <c:pt idx="5065">
                  <c:v>3091.8649999999998</c:v>
                </c:pt>
                <c:pt idx="5066">
                  <c:v>3092.3470000000002</c:v>
                </c:pt>
                <c:pt idx="5067">
                  <c:v>3092.8290000000002</c:v>
                </c:pt>
                <c:pt idx="5068">
                  <c:v>3093.3119999999999</c:v>
                </c:pt>
                <c:pt idx="5069">
                  <c:v>3093.7930000000001</c:v>
                </c:pt>
                <c:pt idx="5070">
                  <c:v>3094.2759999999998</c:v>
                </c:pt>
                <c:pt idx="5071">
                  <c:v>3094.7579999999998</c:v>
                </c:pt>
                <c:pt idx="5072">
                  <c:v>3095.24</c:v>
                </c:pt>
                <c:pt idx="5073">
                  <c:v>3095.7220000000002</c:v>
                </c:pt>
                <c:pt idx="5074">
                  <c:v>3096.2040000000002</c:v>
                </c:pt>
                <c:pt idx="5075">
                  <c:v>3096.6860000000001</c:v>
                </c:pt>
                <c:pt idx="5076">
                  <c:v>3097.1680000000001</c:v>
                </c:pt>
                <c:pt idx="5077">
                  <c:v>3097.6509999999998</c:v>
                </c:pt>
                <c:pt idx="5078">
                  <c:v>3098.1329999999998</c:v>
                </c:pt>
                <c:pt idx="5079">
                  <c:v>3098.6149999999998</c:v>
                </c:pt>
                <c:pt idx="5080">
                  <c:v>3099.0970000000002</c:v>
                </c:pt>
                <c:pt idx="5081">
                  <c:v>3099.5790000000002</c:v>
                </c:pt>
                <c:pt idx="5082">
                  <c:v>3100.0610000000001</c:v>
                </c:pt>
                <c:pt idx="5083">
                  <c:v>3100.5430000000001</c:v>
                </c:pt>
                <c:pt idx="5084">
                  <c:v>3101.0250000000001</c:v>
                </c:pt>
                <c:pt idx="5085">
                  <c:v>3101.5079999999998</c:v>
                </c:pt>
                <c:pt idx="5086">
                  <c:v>3101.99</c:v>
                </c:pt>
                <c:pt idx="5087">
                  <c:v>3102.4720000000002</c:v>
                </c:pt>
                <c:pt idx="5088">
                  <c:v>3102.9540000000002</c:v>
                </c:pt>
                <c:pt idx="5089">
                  <c:v>3103.4360000000001</c:v>
                </c:pt>
                <c:pt idx="5090">
                  <c:v>3103.9180000000001</c:v>
                </c:pt>
                <c:pt idx="5091">
                  <c:v>3104.4</c:v>
                </c:pt>
                <c:pt idx="5092">
                  <c:v>3104.8820000000001</c:v>
                </c:pt>
                <c:pt idx="5093">
                  <c:v>3105.3649999999998</c:v>
                </c:pt>
                <c:pt idx="5094">
                  <c:v>3105.8470000000002</c:v>
                </c:pt>
                <c:pt idx="5095">
                  <c:v>3106.3290000000002</c:v>
                </c:pt>
                <c:pt idx="5096">
                  <c:v>3106.8110000000001</c:v>
                </c:pt>
                <c:pt idx="5097">
                  <c:v>3107.2930000000001</c:v>
                </c:pt>
                <c:pt idx="5098">
                  <c:v>3107.7750000000001</c:v>
                </c:pt>
                <c:pt idx="5099">
                  <c:v>3108.2570000000001</c:v>
                </c:pt>
                <c:pt idx="5100">
                  <c:v>3108.74</c:v>
                </c:pt>
                <c:pt idx="5101">
                  <c:v>3109.2220000000002</c:v>
                </c:pt>
                <c:pt idx="5102">
                  <c:v>3109.7040000000002</c:v>
                </c:pt>
                <c:pt idx="5103">
                  <c:v>3110.1860000000001</c:v>
                </c:pt>
                <c:pt idx="5104">
                  <c:v>3110.6680000000001</c:v>
                </c:pt>
                <c:pt idx="5105">
                  <c:v>3111.15</c:v>
                </c:pt>
                <c:pt idx="5106">
                  <c:v>3111.6320000000001</c:v>
                </c:pt>
                <c:pt idx="5107">
                  <c:v>3112.114</c:v>
                </c:pt>
                <c:pt idx="5108">
                  <c:v>3112.596</c:v>
                </c:pt>
                <c:pt idx="5109">
                  <c:v>3113.0790000000002</c:v>
                </c:pt>
                <c:pt idx="5110">
                  <c:v>3113.5610000000001</c:v>
                </c:pt>
                <c:pt idx="5111">
                  <c:v>3114.0430000000001</c:v>
                </c:pt>
                <c:pt idx="5112">
                  <c:v>3114.5250000000001</c:v>
                </c:pt>
                <c:pt idx="5113">
                  <c:v>3115.0070000000001</c:v>
                </c:pt>
                <c:pt idx="5114">
                  <c:v>3115.489</c:v>
                </c:pt>
                <c:pt idx="5115">
                  <c:v>3115.971</c:v>
                </c:pt>
                <c:pt idx="5116">
                  <c:v>3116.453</c:v>
                </c:pt>
                <c:pt idx="5117">
                  <c:v>3116.9360000000001</c:v>
                </c:pt>
                <c:pt idx="5118">
                  <c:v>3117.4180000000001</c:v>
                </c:pt>
                <c:pt idx="5119">
                  <c:v>3117.9</c:v>
                </c:pt>
                <c:pt idx="5120">
                  <c:v>3118.3820000000001</c:v>
                </c:pt>
                <c:pt idx="5121">
                  <c:v>3118.864</c:v>
                </c:pt>
                <c:pt idx="5122">
                  <c:v>3119.346</c:v>
                </c:pt>
                <c:pt idx="5123">
                  <c:v>3119.828</c:v>
                </c:pt>
                <c:pt idx="5124">
                  <c:v>3120.3110000000001</c:v>
                </c:pt>
                <c:pt idx="5125">
                  <c:v>3120.7919999999999</c:v>
                </c:pt>
                <c:pt idx="5126">
                  <c:v>3121.2750000000001</c:v>
                </c:pt>
                <c:pt idx="5127">
                  <c:v>3121.7570000000001</c:v>
                </c:pt>
                <c:pt idx="5128">
                  <c:v>3122.239</c:v>
                </c:pt>
                <c:pt idx="5129">
                  <c:v>3122.721</c:v>
                </c:pt>
                <c:pt idx="5130">
                  <c:v>3123.203</c:v>
                </c:pt>
                <c:pt idx="5131">
                  <c:v>3123.6849999999999</c:v>
                </c:pt>
                <c:pt idx="5132">
                  <c:v>3124.1669999999999</c:v>
                </c:pt>
                <c:pt idx="5133">
                  <c:v>3124.65</c:v>
                </c:pt>
                <c:pt idx="5134">
                  <c:v>3125.1320000000001</c:v>
                </c:pt>
                <c:pt idx="5135">
                  <c:v>3125.614</c:v>
                </c:pt>
                <c:pt idx="5136">
                  <c:v>3126.096</c:v>
                </c:pt>
                <c:pt idx="5137">
                  <c:v>3126.578</c:v>
                </c:pt>
                <c:pt idx="5138">
                  <c:v>3127.06</c:v>
                </c:pt>
                <c:pt idx="5139">
                  <c:v>3127.5419999999999</c:v>
                </c:pt>
                <c:pt idx="5140">
                  <c:v>3128.0239999999999</c:v>
                </c:pt>
                <c:pt idx="5141">
                  <c:v>3128.5070000000001</c:v>
                </c:pt>
                <c:pt idx="5142">
                  <c:v>3128.989</c:v>
                </c:pt>
                <c:pt idx="5143">
                  <c:v>3129.471</c:v>
                </c:pt>
                <c:pt idx="5144">
                  <c:v>3129.953</c:v>
                </c:pt>
                <c:pt idx="5145">
                  <c:v>3130.4349999999999</c:v>
                </c:pt>
                <c:pt idx="5146">
                  <c:v>3130.9169999999999</c:v>
                </c:pt>
                <c:pt idx="5147">
                  <c:v>3131.3989999999999</c:v>
                </c:pt>
                <c:pt idx="5148">
                  <c:v>3131.8809999999999</c:v>
                </c:pt>
                <c:pt idx="5149">
                  <c:v>3132.364</c:v>
                </c:pt>
                <c:pt idx="5150">
                  <c:v>3132.846</c:v>
                </c:pt>
                <c:pt idx="5151">
                  <c:v>3133.328</c:v>
                </c:pt>
                <c:pt idx="5152">
                  <c:v>3133.81</c:v>
                </c:pt>
                <c:pt idx="5153">
                  <c:v>3134.2919999999999</c:v>
                </c:pt>
                <c:pt idx="5154">
                  <c:v>3134.7739999999999</c:v>
                </c:pt>
                <c:pt idx="5155">
                  <c:v>3135.2559999999999</c:v>
                </c:pt>
                <c:pt idx="5156">
                  <c:v>3135.739</c:v>
                </c:pt>
                <c:pt idx="5157">
                  <c:v>3136.22</c:v>
                </c:pt>
                <c:pt idx="5158">
                  <c:v>3136.703</c:v>
                </c:pt>
                <c:pt idx="5159">
                  <c:v>3137.1849999999999</c:v>
                </c:pt>
                <c:pt idx="5160">
                  <c:v>3137.6669999999999</c:v>
                </c:pt>
                <c:pt idx="5161">
                  <c:v>3138.1489999999999</c:v>
                </c:pt>
                <c:pt idx="5162">
                  <c:v>3138.6309999999999</c:v>
                </c:pt>
                <c:pt idx="5163">
                  <c:v>3139.1129999999998</c:v>
                </c:pt>
                <c:pt idx="5164">
                  <c:v>3139.5949999999998</c:v>
                </c:pt>
                <c:pt idx="5165">
                  <c:v>3140.078</c:v>
                </c:pt>
                <c:pt idx="5166">
                  <c:v>3140.56</c:v>
                </c:pt>
                <c:pt idx="5167">
                  <c:v>3141.0419999999999</c:v>
                </c:pt>
                <c:pt idx="5168">
                  <c:v>3141.5239999999999</c:v>
                </c:pt>
                <c:pt idx="5169">
                  <c:v>3142.0059999999999</c:v>
                </c:pt>
                <c:pt idx="5170">
                  <c:v>3142.4879999999998</c:v>
                </c:pt>
                <c:pt idx="5171">
                  <c:v>3142.97</c:v>
                </c:pt>
                <c:pt idx="5172">
                  <c:v>3143.4520000000002</c:v>
                </c:pt>
                <c:pt idx="5173">
                  <c:v>3143.9349999999999</c:v>
                </c:pt>
                <c:pt idx="5174">
                  <c:v>3144.4169999999999</c:v>
                </c:pt>
                <c:pt idx="5175">
                  <c:v>3144.8989999999999</c:v>
                </c:pt>
                <c:pt idx="5176">
                  <c:v>3145.3809999999999</c:v>
                </c:pt>
                <c:pt idx="5177">
                  <c:v>3145.8629999999998</c:v>
                </c:pt>
                <c:pt idx="5178">
                  <c:v>3146.3449999999998</c:v>
                </c:pt>
                <c:pt idx="5179">
                  <c:v>3146.8270000000002</c:v>
                </c:pt>
                <c:pt idx="5180">
                  <c:v>3147.3090000000002</c:v>
                </c:pt>
                <c:pt idx="5181">
                  <c:v>3147.7919999999999</c:v>
                </c:pt>
                <c:pt idx="5182">
                  <c:v>3148.2739999999999</c:v>
                </c:pt>
                <c:pt idx="5183">
                  <c:v>3148.7559999999999</c:v>
                </c:pt>
                <c:pt idx="5184">
                  <c:v>3149.2379999999998</c:v>
                </c:pt>
                <c:pt idx="5185">
                  <c:v>3149.72</c:v>
                </c:pt>
                <c:pt idx="5186">
                  <c:v>3150.2020000000002</c:v>
                </c:pt>
                <c:pt idx="5187">
                  <c:v>3150.6840000000002</c:v>
                </c:pt>
                <c:pt idx="5188">
                  <c:v>3151.1669999999999</c:v>
                </c:pt>
                <c:pt idx="5189">
                  <c:v>3151.6480000000001</c:v>
                </c:pt>
                <c:pt idx="5190">
                  <c:v>3152.1309999999999</c:v>
                </c:pt>
                <c:pt idx="5191">
                  <c:v>3152.6129999999998</c:v>
                </c:pt>
                <c:pt idx="5192">
                  <c:v>3153.0949999999998</c:v>
                </c:pt>
                <c:pt idx="5193">
                  <c:v>3153.5770000000002</c:v>
                </c:pt>
                <c:pt idx="5194">
                  <c:v>3154.0590000000002</c:v>
                </c:pt>
                <c:pt idx="5195">
                  <c:v>3154.5410000000002</c:v>
                </c:pt>
                <c:pt idx="5196">
                  <c:v>3155.0230000000001</c:v>
                </c:pt>
                <c:pt idx="5197">
                  <c:v>3155.5059999999999</c:v>
                </c:pt>
                <c:pt idx="5198">
                  <c:v>3155.9879999999998</c:v>
                </c:pt>
                <c:pt idx="5199">
                  <c:v>3156.47</c:v>
                </c:pt>
                <c:pt idx="5200">
                  <c:v>3156.9520000000002</c:v>
                </c:pt>
                <c:pt idx="5201">
                  <c:v>3157.4340000000002</c:v>
                </c:pt>
                <c:pt idx="5202">
                  <c:v>3157.9160000000002</c:v>
                </c:pt>
                <c:pt idx="5203">
                  <c:v>3158.3980000000001</c:v>
                </c:pt>
                <c:pt idx="5204">
                  <c:v>3158.88</c:v>
                </c:pt>
                <c:pt idx="5205">
                  <c:v>3159.3629999999998</c:v>
                </c:pt>
                <c:pt idx="5206">
                  <c:v>3159.8449999999998</c:v>
                </c:pt>
                <c:pt idx="5207">
                  <c:v>3160.3270000000002</c:v>
                </c:pt>
                <c:pt idx="5208">
                  <c:v>3160.8090000000002</c:v>
                </c:pt>
                <c:pt idx="5209">
                  <c:v>3161.2910000000002</c:v>
                </c:pt>
                <c:pt idx="5210">
                  <c:v>3161.7730000000001</c:v>
                </c:pt>
                <c:pt idx="5211">
                  <c:v>3162.2550000000001</c:v>
                </c:pt>
                <c:pt idx="5212">
                  <c:v>3162.7370000000001</c:v>
                </c:pt>
                <c:pt idx="5213">
                  <c:v>3163.2190000000001</c:v>
                </c:pt>
                <c:pt idx="5214">
                  <c:v>3163.7020000000002</c:v>
                </c:pt>
                <c:pt idx="5215">
                  <c:v>3164.1840000000002</c:v>
                </c:pt>
                <c:pt idx="5216">
                  <c:v>3164.6660000000002</c:v>
                </c:pt>
                <c:pt idx="5217">
                  <c:v>3165.1480000000001</c:v>
                </c:pt>
                <c:pt idx="5218">
                  <c:v>3165.63</c:v>
                </c:pt>
                <c:pt idx="5219">
                  <c:v>3166.1120000000001</c:v>
                </c:pt>
                <c:pt idx="5220">
                  <c:v>3166.5940000000001</c:v>
                </c:pt>
                <c:pt idx="5221">
                  <c:v>3167.076</c:v>
                </c:pt>
                <c:pt idx="5222">
                  <c:v>3167.5590000000002</c:v>
                </c:pt>
                <c:pt idx="5223">
                  <c:v>3168.0410000000002</c:v>
                </c:pt>
                <c:pt idx="5224">
                  <c:v>3168.5230000000001</c:v>
                </c:pt>
                <c:pt idx="5225">
                  <c:v>3169.0050000000001</c:v>
                </c:pt>
                <c:pt idx="5226">
                  <c:v>3169.4870000000001</c:v>
                </c:pt>
                <c:pt idx="5227">
                  <c:v>3169.9690000000001</c:v>
                </c:pt>
                <c:pt idx="5228">
                  <c:v>3170.451</c:v>
                </c:pt>
                <c:pt idx="5229">
                  <c:v>3170.9340000000002</c:v>
                </c:pt>
                <c:pt idx="5230">
                  <c:v>3171.4160000000002</c:v>
                </c:pt>
                <c:pt idx="5231">
                  <c:v>3171.8980000000001</c:v>
                </c:pt>
                <c:pt idx="5232">
                  <c:v>3172.38</c:v>
                </c:pt>
                <c:pt idx="5233">
                  <c:v>3172.8620000000001</c:v>
                </c:pt>
                <c:pt idx="5234">
                  <c:v>3173.3440000000001</c:v>
                </c:pt>
                <c:pt idx="5235">
                  <c:v>3173.826</c:v>
                </c:pt>
                <c:pt idx="5236">
                  <c:v>3174.308</c:v>
                </c:pt>
                <c:pt idx="5237">
                  <c:v>3174.7910000000002</c:v>
                </c:pt>
                <c:pt idx="5238">
                  <c:v>3175.2730000000001</c:v>
                </c:pt>
                <c:pt idx="5239">
                  <c:v>3175.7550000000001</c:v>
                </c:pt>
                <c:pt idx="5240">
                  <c:v>3176.2370000000001</c:v>
                </c:pt>
                <c:pt idx="5241">
                  <c:v>3176.7190000000001</c:v>
                </c:pt>
                <c:pt idx="5242">
                  <c:v>3177.201</c:v>
                </c:pt>
                <c:pt idx="5243">
                  <c:v>3177.683</c:v>
                </c:pt>
                <c:pt idx="5244">
                  <c:v>3178.165</c:v>
                </c:pt>
                <c:pt idx="5245">
                  <c:v>3178.6469999999999</c:v>
                </c:pt>
                <c:pt idx="5246">
                  <c:v>3179.13</c:v>
                </c:pt>
                <c:pt idx="5247">
                  <c:v>3179.6120000000001</c:v>
                </c:pt>
                <c:pt idx="5248">
                  <c:v>3180.0940000000001</c:v>
                </c:pt>
                <c:pt idx="5249">
                  <c:v>3180.576</c:v>
                </c:pt>
                <c:pt idx="5250">
                  <c:v>3181.058</c:v>
                </c:pt>
                <c:pt idx="5251">
                  <c:v>3181.54</c:v>
                </c:pt>
                <c:pt idx="5252">
                  <c:v>3182.0219999999999</c:v>
                </c:pt>
                <c:pt idx="5253">
                  <c:v>3182.5039999999999</c:v>
                </c:pt>
                <c:pt idx="5254">
                  <c:v>3182.9870000000001</c:v>
                </c:pt>
                <c:pt idx="5255">
                  <c:v>3183.4690000000001</c:v>
                </c:pt>
                <c:pt idx="5256">
                  <c:v>3183.951</c:v>
                </c:pt>
                <c:pt idx="5257">
                  <c:v>3184.433</c:v>
                </c:pt>
                <c:pt idx="5258">
                  <c:v>3184.915</c:v>
                </c:pt>
                <c:pt idx="5259">
                  <c:v>3185.3969999999999</c:v>
                </c:pt>
                <c:pt idx="5260">
                  <c:v>3185.8789999999999</c:v>
                </c:pt>
                <c:pt idx="5261">
                  <c:v>3186.3620000000001</c:v>
                </c:pt>
                <c:pt idx="5262">
                  <c:v>3186.8440000000001</c:v>
                </c:pt>
                <c:pt idx="5263">
                  <c:v>3187.326</c:v>
                </c:pt>
                <c:pt idx="5264">
                  <c:v>3187.808</c:v>
                </c:pt>
                <c:pt idx="5265">
                  <c:v>3188.29</c:v>
                </c:pt>
                <c:pt idx="5266">
                  <c:v>3188.7719999999999</c:v>
                </c:pt>
                <c:pt idx="5267">
                  <c:v>3189.2539999999999</c:v>
                </c:pt>
                <c:pt idx="5268">
                  <c:v>3189.7359999999999</c:v>
                </c:pt>
                <c:pt idx="5269">
                  <c:v>3190.2190000000001</c:v>
                </c:pt>
                <c:pt idx="5270">
                  <c:v>3190.701</c:v>
                </c:pt>
                <c:pt idx="5271">
                  <c:v>3191.183</c:v>
                </c:pt>
                <c:pt idx="5272">
                  <c:v>3191.665</c:v>
                </c:pt>
                <c:pt idx="5273">
                  <c:v>3192.1469999999999</c:v>
                </c:pt>
                <c:pt idx="5274">
                  <c:v>3192.6289999999999</c:v>
                </c:pt>
                <c:pt idx="5275">
                  <c:v>3193.1109999999999</c:v>
                </c:pt>
                <c:pt idx="5276">
                  <c:v>3193.5929999999998</c:v>
                </c:pt>
                <c:pt idx="5277">
                  <c:v>3194.0749999999998</c:v>
                </c:pt>
                <c:pt idx="5278">
                  <c:v>3194.558</c:v>
                </c:pt>
                <c:pt idx="5279">
                  <c:v>3195.04</c:v>
                </c:pt>
                <c:pt idx="5280">
                  <c:v>3195.5219999999999</c:v>
                </c:pt>
                <c:pt idx="5281">
                  <c:v>3196.0039999999999</c:v>
                </c:pt>
                <c:pt idx="5282">
                  <c:v>3196.4859999999999</c:v>
                </c:pt>
                <c:pt idx="5283">
                  <c:v>3196.9679999999998</c:v>
                </c:pt>
                <c:pt idx="5284">
                  <c:v>3197.45</c:v>
                </c:pt>
                <c:pt idx="5285">
                  <c:v>3197.9319999999998</c:v>
                </c:pt>
                <c:pt idx="5286">
                  <c:v>3198.415</c:v>
                </c:pt>
                <c:pt idx="5287">
                  <c:v>3198.8969999999999</c:v>
                </c:pt>
                <c:pt idx="5288">
                  <c:v>3199.3789999999999</c:v>
                </c:pt>
                <c:pt idx="5289">
                  <c:v>3199.8609999999999</c:v>
                </c:pt>
                <c:pt idx="5290">
                  <c:v>3200.3429999999998</c:v>
                </c:pt>
                <c:pt idx="5291">
                  <c:v>3200.8249999999998</c:v>
                </c:pt>
                <c:pt idx="5292">
                  <c:v>3201.3069999999998</c:v>
                </c:pt>
                <c:pt idx="5293">
                  <c:v>3201.79</c:v>
                </c:pt>
                <c:pt idx="5294">
                  <c:v>3202.2719999999999</c:v>
                </c:pt>
                <c:pt idx="5295">
                  <c:v>3202.7539999999999</c:v>
                </c:pt>
                <c:pt idx="5296">
                  <c:v>3203.2359999999999</c:v>
                </c:pt>
                <c:pt idx="5297">
                  <c:v>3203.7179999999998</c:v>
                </c:pt>
                <c:pt idx="5298">
                  <c:v>3204.2</c:v>
                </c:pt>
                <c:pt idx="5299">
                  <c:v>3204.6819999999998</c:v>
                </c:pt>
                <c:pt idx="5300">
                  <c:v>3205.1640000000002</c:v>
                </c:pt>
                <c:pt idx="5301">
                  <c:v>3205.6460000000002</c:v>
                </c:pt>
                <c:pt idx="5302">
                  <c:v>3206.1289999999999</c:v>
                </c:pt>
                <c:pt idx="5303">
                  <c:v>3206.6109999999999</c:v>
                </c:pt>
                <c:pt idx="5304">
                  <c:v>3207.0929999999998</c:v>
                </c:pt>
                <c:pt idx="5305">
                  <c:v>3207.5749999999998</c:v>
                </c:pt>
                <c:pt idx="5306">
                  <c:v>3208.0569999999998</c:v>
                </c:pt>
                <c:pt idx="5307">
                  <c:v>3208.5390000000002</c:v>
                </c:pt>
                <c:pt idx="5308">
                  <c:v>3209.0210000000002</c:v>
                </c:pt>
                <c:pt idx="5309">
                  <c:v>3209.5030000000002</c:v>
                </c:pt>
                <c:pt idx="5310">
                  <c:v>3209.9859999999999</c:v>
                </c:pt>
                <c:pt idx="5311">
                  <c:v>3210.4679999999998</c:v>
                </c:pt>
                <c:pt idx="5312">
                  <c:v>3210.95</c:v>
                </c:pt>
                <c:pt idx="5313">
                  <c:v>3211.4319999999998</c:v>
                </c:pt>
                <c:pt idx="5314">
                  <c:v>3211.9140000000002</c:v>
                </c:pt>
                <c:pt idx="5315">
                  <c:v>3212.3960000000002</c:v>
                </c:pt>
                <c:pt idx="5316">
                  <c:v>3212.8780000000002</c:v>
                </c:pt>
                <c:pt idx="5317">
                  <c:v>3213.36</c:v>
                </c:pt>
                <c:pt idx="5318">
                  <c:v>3213.8429999999998</c:v>
                </c:pt>
                <c:pt idx="5319">
                  <c:v>3214.3249999999998</c:v>
                </c:pt>
                <c:pt idx="5320">
                  <c:v>3214.8069999999998</c:v>
                </c:pt>
                <c:pt idx="5321">
                  <c:v>3215.2890000000002</c:v>
                </c:pt>
                <c:pt idx="5322">
                  <c:v>3215.7710000000002</c:v>
                </c:pt>
                <c:pt idx="5323">
                  <c:v>3216.2530000000002</c:v>
                </c:pt>
                <c:pt idx="5324">
                  <c:v>3216.7350000000001</c:v>
                </c:pt>
                <c:pt idx="5325">
                  <c:v>3217.2179999999998</c:v>
                </c:pt>
                <c:pt idx="5326">
                  <c:v>3217.7</c:v>
                </c:pt>
                <c:pt idx="5327">
                  <c:v>3218.1819999999998</c:v>
                </c:pt>
                <c:pt idx="5328">
                  <c:v>3218.6640000000002</c:v>
                </c:pt>
                <c:pt idx="5329">
                  <c:v>3219.1460000000002</c:v>
                </c:pt>
                <c:pt idx="5330">
                  <c:v>3219.6280000000002</c:v>
                </c:pt>
                <c:pt idx="5331">
                  <c:v>3220.11</c:v>
                </c:pt>
                <c:pt idx="5332">
                  <c:v>3220.5920000000001</c:v>
                </c:pt>
                <c:pt idx="5333">
                  <c:v>3221.0740000000001</c:v>
                </c:pt>
                <c:pt idx="5334">
                  <c:v>3221.5569999999998</c:v>
                </c:pt>
                <c:pt idx="5335">
                  <c:v>3222.0390000000002</c:v>
                </c:pt>
                <c:pt idx="5336">
                  <c:v>3222.5210000000002</c:v>
                </c:pt>
                <c:pt idx="5337">
                  <c:v>3223.0030000000002</c:v>
                </c:pt>
                <c:pt idx="5338">
                  <c:v>3223.4850000000001</c:v>
                </c:pt>
                <c:pt idx="5339">
                  <c:v>3223.9670000000001</c:v>
                </c:pt>
                <c:pt idx="5340">
                  <c:v>3224.4490000000001</c:v>
                </c:pt>
                <c:pt idx="5341">
                  <c:v>3224.931</c:v>
                </c:pt>
                <c:pt idx="5342">
                  <c:v>3225.4140000000002</c:v>
                </c:pt>
                <c:pt idx="5343">
                  <c:v>3225.8960000000002</c:v>
                </c:pt>
                <c:pt idx="5344">
                  <c:v>3226.3780000000002</c:v>
                </c:pt>
                <c:pt idx="5345">
                  <c:v>3226.86</c:v>
                </c:pt>
                <c:pt idx="5346">
                  <c:v>3227.3420000000001</c:v>
                </c:pt>
                <c:pt idx="5347">
                  <c:v>3227.8240000000001</c:v>
                </c:pt>
                <c:pt idx="5348">
                  <c:v>3228.306</c:v>
                </c:pt>
                <c:pt idx="5349">
                  <c:v>3228.7890000000002</c:v>
                </c:pt>
                <c:pt idx="5350">
                  <c:v>3229.2710000000002</c:v>
                </c:pt>
                <c:pt idx="5351">
                  <c:v>3229.7530000000002</c:v>
                </c:pt>
                <c:pt idx="5352">
                  <c:v>3230.2350000000001</c:v>
                </c:pt>
                <c:pt idx="5353">
                  <c:v>3230.7170000000001</c:v>
                </c:pt>
                <c:pt idx="5354">
                  <c:v>3231.1990000000001</c:v>
                </c:pt>
                <c:pt idx="5355">
                  <c:v>3231.681</c:v>
                </c:pt>
                <c:pt idx="5356">
                  <c:v>3232.163</c:v>
                </c:pt>
                <c:pt idx="5357">
                  <c:v>3232.6460000000002</c:v>
                </c:pt>
                <c:pt idx="5358">
                  <c:v>3233.1280000000002</c:v>
                </c:pt>
                <c:pt idx="5359">
                  <c:v>3233.61</c:v>
                </c:pt>
                <c:pt idx="5360">
                  <c:v>3234.0920000000001</c:v>
                </c:pt>
                <c:pt idx="5361">
                  <c:v>3234.5740000000001</c:v>
                </c:pt>
                <c:pt idx="5362">
                  <c:v>3235.056</c:v>
                </c:pt>
                <c:pt idx="5363">
                  <c:v>3235.538</c:v>
                </c:pt>
                <c:pt idx="5364">
                  <c:v>3236.02</c:v>
                </c:pt>
                <c:pt idx="5365">
                  <c:v>3236.502</c:v>
                </c:pt>
                <c:pt idx="5366">
                  <c:v>3236.9850000000001</c:v>
                </c:pt>
                <c:pt idx="5367">
                  <c:v>3237.4670000000001</c:v>
                </c:pt>
                <c:pt idx="5368">
                  <c:v>3237.9490000000001</c:v>
                </c:pt>
                <c:pt idx="5369">
                  <c:v>3238.431</c:v>
                </c:pt>
                <c:pt idx="5370">
                  <c:v>3238.913</c:v>
                </c:pt>
                <c:pt idx="5371">
                  <c:v>3239.395</c:v>
                </c:pt>
                <c:pt idx="5372">
                  <c:v>3239.877</c:v>
                </c:pt>
                <c:pt idx="5373">
                  <c:v>3240.3589999999999</c:v>
                </c:pt>
                <c:pt idx="5374">
                  <c:v>3240.8420000000001</c:v>
                </c:pt>
                <c:pt idx="5375">
                  <c:v>3241.3240000000001</c:v>
                </c:pt>
                <c:pt idx="5376">
                  <c:v>3241.806</c:v>
                </c:pt>
                <c:pt idx="5377">
                  <c:v>3242.288</c:v>
                </c:pt>
                <c:pt idx="5378">
                  <c:v>3242.77</c:v>
                </c:pt>
                <c:pt idx="5379">
                  <c:v>3243.252</c:v>
                </c:pt>
                <c:pt idx="5380">
                  <c:v>3243.7339999999999</c:v>
                </c:pt>
                <c:pt idx="5381">
                  <c:v>3244.2170000000001</c:v>
                </c:pt>
                <c:pt idx="5382">
                  <c:v>3244.6979999999999</c:v>
                </c:pt>
                <c:pt idx="5383">
                  <c:v>3245.181</c:v>
                </c:pt>
                <c:pt idx="5384">
                  <c:v>3245.663</c:v>
                </c:pt>
                <c:pt idx="5385">
                  <c:v>3246.145</c:v>
                </c:pt>
                <c:pt idx="5386">
                  <c:v>3246.627</c:v>
                </c:pt>
                <c:pt idx="5387">
                  <c:v>3247.1089999999999</c:v>
                </c:pt>
                <c:pt idx="5388">
                  <c:v>3247.5909999999999</c:v>
                </c:pt>
                <c:pt idx="5389">
                  <c:v>3248.0729999999999</c:v>
                </c:pt>
                <c:pt idx="5390">
                  <c:v>3248.556</c:v>
                </c:pt>
                <c:pt idx="5391">
                  <c:v>3249.038</c:v>
                </c:pt>
                <c:pt idx="5392">
                  <c:v>3249.52</c:v>
                </c:pt>
                <c:pt idx="5393">
                  <c:v>3250.002</c:v>
                </c:pt>
                <c:pt idx="5394">
                  <c:v>3250.4839999999999</c:v>
                </c:pt>
                <c:pt idx="5395">
                  <c:v>3250.9659999999999</c:v>
                </c:pt>
                <c:pt idx="5396">
                  <c:v>3251.4479999999999</c:v>
                </c:pt>
                <c:pt idx="5397">
                  <c:v>3251.93</c:v>
                </c:pt>
                <c:pt idx="5398">
                  <c:v>3252.413</c:v>
                </c:pt>
                <c:pt idx="5399">
                  <c:v>3252.895</c:v>
                </c:pt>
                <c:pt idx="5400">
                  <c:v>3253.377</c:v>
                </c:pt>
                <c:pt idx="5401">
                  <c:v>3253.8589999999999</c:v>
                </c:pt>
                <c:pt idx="5402">
                  <c:v>3254.3409999999999</c:v>
                </c:pt>
                <c:pt idx="5403">
                  <c:v>3254.8229999999999</c:v>
                </c:pt>
                <c:pt idx="5404">
                  <c:v>3255.3049999999998</c:v>
                </c:pt>
                <c:pt idx="5405">
                  <c:v>3255.7869999999998</c:v>
                </c:pt>
                <c:pt idx="5406">
                  <c:v>3256.27</c:v>
                </c:pt>
                <c:pt idx="5407">
                  <c:v>3256.752</c:v>
                </c:pt>
                <c:pt idx="5408">
                  <c:v>3257.2339999999999</c:v>
                </c:pt>
                <c:pt idx="5409">
                  <c:v>3257.7159999999999</c:v>
                </c:pt>
                <c:pt idx="5410">
                  <c:v>3258.1979999999999</c:v>
                </c:pt>
                <c:pt idx="5411">
                  <c:v>3258.68</c:v>
                </c:pt>
                <c:pt idx="5412">
                  <c:v>3259.1619999999998</c:v>
                </c:pt>
                <c:pt idx="5413">
                  <c:v>3259.645</c:v>
                </c:pt>
                <c:pt idx="5414">
                  <c:v>3260.1260000000002</c:v>
                </c:pt>
                <c:pt idx="5415">
                  <c:v>3260.6089999999999</c:v>
                </c:pt>
                <c:pt idx="5416">
                  <c:v>3261.0909999999999</c:v>
                </c:pt>
                <c:pt idx="5417">
                  <c:v>3261.5729999999999</c:v>
                </c:pt>
                <c:pt idx="5418">
                  <c:v>3262.0549999999998</c:v>
                </c:pt>
                <c:pt idx="5419">
                  <c:v>3262.5369999999998</c:v>
                </c:pt>
                <c:pt idx="5420">
                  <c:v>3263.0189999999998</c:v>
                </c:pt>
                <c:pt idx="5421">
                  <c:v>3263.5010000000002</c:v>
                </c:pt>
                <c:pt idx="5422">
                  <c:v>3263.9839999999999</c:v>
                </c:pt>
                <c:pt idx="5423">
                  <c:v>3264.4659999999999</c:v>
                </c:pt>
                <c:pt idx="5424">
                  <c:v>3264.9479999999999</c:v>
                </c:pt>
                <c:pt idx="5425">
                  <c:v>3265.43</c:v>
                </c:pt>
                <c:pt idx="5426">
                  <c:v>3265.9119999999998</c:v>
                </c:pt>
                <c:pt idx="5427">
                  <c:v>3266.3939999999998</c:v>
                </c:pt>
                <c:pt idx="5428">
                  <c:v>3266.8760000000002</c:v>
                </c:pt>
                <c:pt idx="5429">
                  <c:v>3267.3580000000002</c:v>
                </c:pt>
                <c:pt idx="5430">
                  <c:v>3267.8409999999999</c:v>
                </c:pt>
                <c:pt idx="5431">
                  <c:v>3268.3229999999999</c:v>
                </c:pt>
                <c:pt idx="5432">
                  <c:v>3268.8049999999998</c:v>
                </c:pt>
                <c:pt idx="5433">
                  <c:v>3269.2869999999998</c:v>
                </c:pt>
                <c:pt idx="5434">
                  <c:v>3269.7689999999998</c:v>
                </c:pt>
                <c:pt idx="5435">
                  <c:v>3270.2510000000002</c:v>
                </c:pt>
                <c:pt idx="5436">
                  <c:v>3270.7330000000002</c:v>
                </c:pt>
                <c:pt idx="5437">
                  <c:v>3271.2150000000001</c:v>
                </c:pt>
                <c:pt idx="5438">
                  <c:v>3271.6979999999999</c:v>
                </c:pt>
                <c:pt idx="5439">
                  <c:v>3272.18</c:v>
                </c:pt>
                <c:pt idx="5440">
                  <c:v>3272.6619999999998</c:v>
                </c:pt>
                <c:pt idx="5441">
                  <c:v>3273.1439999999998</c:v>
                </c:pt>
                <c:pt idx="5442">
                  <c:v>3273.6260000000002</c:v>
                </c:pt>
                <c:pt idx="5443">
                  <c:v>3274.1080000000002</c:v>
                </c:pt>
                <c:pt idx="5444">
                  <c:v>3274.59</c:v>
                </c:pt>
                <c:pt idx="5445">
                  <c:v>3275.0729999999999</c:v>
                </c:pt>
                <c:pt idx="5446">
                  <c:v>3275.5540000000001</c:v>
                </c:pt>
                <c:pt idx="5447">
                  <c:v>3276.0369999999998</c:v>
                </c:pt>
                <c:pt idx="5448">
                  <c:v>3276.5189999999998</c:v>
                </c:pt>
                <c:pt idx="5449">
                  <c:v>3277.0010000000002</c:v>
                </c:pt>
                <c:pt idx="5450">
                  <c:v>3277.4830000000002</c:v>
                </c:pt>
                <c:pt idx="5451">
                  <c:v>3277.9650000000001</c:v>
                </c:pt>
                <c:pt idx="5452">
                  <c:v>3278.4470000000001</c:v>
                </c:pt>
                <c:pt idx="5453">
                  <c:v>3278.9290000000001</c:v>
                </c:pt>
                <c:pt idx="5454">
                  <c:v>3279.4119999999998</c:v>
                </c:pt>
                <c:pt idx="5455">
                  <c:v>3279.8939999999998</c:v>
                </c:pt>
                <c:pt idx="5456">
                  <c:v>3280.3760000000002</c:v>
                </c:pt>
                <c:pt idx="5457">
                  <c:v>3280.8580000000002</c:v>
                </c:pt>
                <c:pt idx="5458">
                  <c:v>3281.34</c:v>
                </c:pt>
                <c:pt idx="5459">
                  <c:v>3281.8220000000001</c:v>
                </c:pt>
                <c:pt idx="5460">
                  <c:v>3282.3040000000001</c:v>
                </c:pt>
                <c:pt idx="5461">
                  <c:v>3282.7860000000001</c:v>
                </c:pt>
                <c:pt idx="5462">
                  <c:v>3283.2689999999998</c:v>
                </c:pt>
                <c:pt idx="5463">
                  <c:v>3283.7510000000002</c:v>
                </c:pt>
                <c:pt idx="5464">
                  <c:v>3284.2330000000002</c:v>
                </c:pt>
                <c:pt idx="5465">
                  <c:v>3284.7150000000001</c:v>
                </c:pt>
                <c:pt idx="5466">
                  <c:v>3285.1970000000001</c:v>
                </c:pt>
                <c:pt idx="5467">
                  <c:v>3285.6790000000001</c:v>
                </c:pt>
                <c:pt idx="5468">
                  <c:v>3286.1610000000001</c:v>
                </c:pt>
                <c:pt idx="5469">
                  <c:v>3286.643</c:v>
                </c:pt>
                <c:pt idx="5470">
                  <c:v>3287.125</c:v>
                </c:pt>
                <c:pt idx="5471">
                  <c:v>3287.6080000000002</c:v>
                </c:pt>
                <c:pt idx="5472">
                  <c:v>3288.09</c:v>
                </c:pt>
                <c:pt idx="5473">
                  <c:v>3288.5720000000001</c:v>
                </c:pt>
                <c:pt idx="5474">
                  <c:v>3289.0540000000001</c:v>
                </c:pt>
                <c:pt idx="5475">
                  <c:v>3289.5360000000001</c:v>
                </c:pt>
                <c:pt idx="5476">
                  <c:v>3290.018</c:v>
                </c:pt>
                <c:pt idx="5477">
                  <c:v>3290.5</c:v>
                </c:pt>
                <c:pt idx="5478">
                  <c:v>3290.982</c:v>
                </c:pt>
                <c:pt idx="5479">
                  <c:v>3291.4650000000001</c:v>
                </c:pt>
                <c:pt idx="5480">
                  <c:v>3291.9470000000001</c:v>
                </c:pt>
                <c:pt idx="5481">
                  <c:v>3292.4290000000001</c:v>
                </c:pt>
                <c:pt idx="5482">
                  <c:v>3292.9110000000001</c:v>
                </c:pt>
                <c:pt idx="5483">
                  <c:v>3293.393</c:v>
                </c:pt>
                <c:pt idx="5484">
                  <c:v>3293.875</c:v>
                </c:pt>
                <c:pt idx="5485">
                  <c:v>3294.357</c:v>
                </c:pt>
                <c:pt idx="5486">
                  <c:v>3294.84</c:v>
                </c:pt>
                <c:pt idx="5487">
                  <c:v>3295.3220000000001</c:v>
                </c:pt>
                <c:pt idx="5488">
                  <c:v>3295.8040000000001</c:v>
                </c:pt>
                <c:pt idx="5489">
                  <c:v>3296.2860000000001</c:v>
                </c:pt>
                <c:pt idx="5490">
                  <c:v>3296.768</c:v>
                </c:pt>
                <c:pt idx="5491">
                  <c:v>3297.25</c:v>
                </c:pt>
                <c:pt idx="5492">
                  <c:v>3297.732</c:v>
                </c:pt>
                <c:pt idx="5493">
                  <c:v>3298.2139999999999</c:v>
                </c:pt>
                <c:pt idx="5494">
                  <c:v>3298.6970000000001</c:v>
                </c:pt>
                <c:pt idx="5495">
                  <c:v>3299.1790000000001</c:v>
                </c:pt>
                <c:pt idx="5496">
                  <c:v>3299.6610000000001</c:v>
                </c:pt>
                <c:pt idx="5497">
                  <c:v>3300.143</c:v>
                </c:pt>
                <c:pt idx="5498">
                  <c:v>3300.625</c:v>
                </c:pt>
                <c:pt idx="5499">
                  <c:v>3301.107</c:v>
                </c:pt>
                <c:pt idx="5500">
                  <c:v>3301.5889999999999</c:v>
                </c:pt>
                <c:pt idx="5501">
                  <c:v>3302.0709999999999</c:v>
                </c:pt>
                <c:pt idx="5502">
                  <c:v>3302.5529999999999</c:v>
                </c:pt>
                <c:pt idx="5503">
                  <c:v>3303.0360000000001</c:v>
                </c:pt>
                <c:pt idx="5504">
                  <c:v>3303.518</c:v>
                </c:pt>
                <c:pt idx="5505">
                  <c:v>3304</c:v>
                </c:pt>
                <c:pt idx="5506">
                  <c:v>3304.482</c:v>
                </c:pt>
                <c:pt idx="5507">
                  <c:v>3304.9639999999999</c:v>
                </c:pt>
                <c:pt idx="5508">
                  <c:v>3305.4459999999999</c:v>
                </c:pt>
                <c:pt idx="5509">
                  <c:v>3305.9279999999999</c:v>
                </c:pt>
                <c:pt idx="5510">
                  <c:v>3306.41</c:v>
                </c:pt>
                <c:pt idx="5511">
                  <c:v>3306.893</c:v>
                </c:pt>
                <c:pt idx="5512">
                  <c:v>3307.375</c:v>
                </c:pt>
                <c:pt idx="5513">
                  <c:v>3307.857</c:v>
                </c:pt>
                <c:pt idx="5514">
                  <c:v>3308.3389999999999</c:v>
                </c:pt>
                <c:pt idx="5515">
                  <c:v>3308.8209999999999</c:v>
                </c:pt>
                <c:pt idx="5516">
                  <c:v>3309.3029999999999</c:v>
                </c:pt>
                <c:pt idx="5517">
                  <c:v>3309.7849999999999</c:v>
                </c:pt>
                <c:pt idx="5518">
                  <c:v>3310.268</c:v>
                </c:pt>
                <c:pt idx="5519">
                  <c:v>3310.75</c:v>
                </c:pt>
                <c:pt idx="5520">
                  <c:v>3311.232</c:v>
                </c:pt>
                <c:pt idx="5521">
                  <c:v>3311.7139999999999</c:v>
                </c:pt>
                <c:pt idx="5522">
                  <c:v>3312.1959999999999</c:v>
                </c:pt>
                <c:pt idx="5523">
                  <c:v>3312.6779999999999</c:v>
                </c:pt>
                <c:pt idx="5524">
                  <c:v>3313.16</c:v>
                </c:pt>
                <c:pt idx="5525">
                  <c:v>3313.6419999999998</c:v>
                </c:pt>
                <c:pt idx="5526">
                  <c:v>3314.125</c:v>
                </c:pt>
                <c:pt idx="5527">
                  <c:v>3314.607</c:v>
                </c:pt>
                <c:pt idx="5528">
                  <c:v>3315.0889999999999</c:v>
                </c:pt>
                <c:pt idx="5529">
                  <c:v>3315.5709999999999</c:v>
                </c:pt>
                <c:pt idx="5530">
                  <c:v>3316.0529999999999</c:v>
                </c:pt>
                <c:pt idx="5531">
                  <c:v>3316.5349999999999</c:v>
                </c:pt>
                <c:pt idx="5532">
                  <c:v>3317.0169999999998</c:v>
                </c:pt>
                <c:pt idx="5533">
                  <c:v>3317.4989999999998</c:v>
                </c:pt>
                <c:pt idx="5534">
                  <c:v>3317.9810000000002</c:v>
                </c:pt>
                <c:pt idx="5535">
                  <c:v>3318.4639999999999</c:v>
                </c:pt>
                <c:pt idx="5536">
                  <c:v>3318.9459999999999</c:v>
                </c:pt>
                <c:pt idx="5537">
                  <c:v>3319.4279999999999</c:v>
                </c:pt>
                <c:pt idx="5538">
                  <c:v>3319.91</c:v>
                </c:pt>
                <c:pt idx="5539">
                  <c:v>3320.3919999999998</c:v>
                </c:pt>
                <c:pt idx="5540">
                  <c:v>3320.8739999999998</c:v>
                </c:pt>
                <c:pt idx="5541">
                  <c:v>3321.3560000000002</c:v>
                </c:pt>
                <c:pt idx="5542">
                  <c:v>3321.8389999999999</c:v>
                </c:pt>
                <c:pt idx="5543">
                  <c:v>3322.3209999999999</c:v>
                </c:pt>
                <c:pt idx="5544">
                  <c:v>3322.8029999999999</c:v>
                </c:pt>
                <c:pt idx="5545">
                  <c:v>3323.2849999999999</c:v>
                </c:pt>
                <c:pt idx="5546">
                  <c:v>3323.7669999999998</c:v>
                </c:pt>
                <c:pt idx="5547">
                  <c:v>3324.2489999999998</c:v>
                </c:pt>
                <c:pt idx="5548">
                  <c:v>3324.7310000000002</c:v>
                </c:pt>
                <c:pt idx="5549">
                  <c:v>3325.2130000000002</c:v>
                </c:pt>
                <c:pt idx="5550">
                  <c:v>3325.6959999999999</c:v>
                </c:pt>
                <c:pt idx="5551">
                  <c:v>3326.1779999999999</c:v>
                </c:pt>
                <c:pt idx="5552">
                  <c:v>3326.66</c:v>
                </c:pt>
                <c:pt idx="5553">
                  <c:v>3327.1419999999998</c:v>
                </c:pt>
                <c:pt idx="5554">
                  <c:v>3327.6239999999998</c:v>
                </c:pt>
                <c:pt idx="5555">
                  <c:v>3328.1060000000002</c:v>
                </c:pt>
                <c:pt idx="5556">
                  <c:v>3328.5880000000002</c:v>
                </c:pt>
                <c:pt idx="5557">
                  <c:v>3329.07</c:v>
                </c:pt>
                <c:pt idx="5558">
                  <c:v>3329.5520000000001</c:v>
                </c:pt>
                <c:pt idx="5559">
                  <c:v>3330.0349999999999</c:v>
                </c:pt>
                <c:pt idx="5560">
                  <c:v>3330.5169999999998</c:v>
                </c:pt>
                <c:pt idx="5561">
                  <c:v>3330.9989999999998</c:v>
                </c:pt>
                <c:pt idx="5562">
                  <c:v>3331.4810000000002</c:v>
                </c:pt>
                <c:pt idx="5563">
                  <c:v>3331.9630000000002</c:v>
                </c:pt>
                <c:pt idx="5564">
                  <c:v>3332.4450000000002</c:v>
                </c:pt>
                <c:pt idx="5565">
                  <c:v>3332.9270000000001</c:v>
                </c:pt>
                <c:pt idx="5566">
                  <c:v>3333.4090000000001</c:v>
                </c:pt>
                <c:pt idx="5567">
                  <c:v>3333.8919999999998</c:v>
                </c:pt>
                <c:pt idx="5568">
                  <c:v>3334.3739999999998</c:v>
                </c:pt>
                <c:pt idx="5569">
                  <c:v>3334.8560000000002</c:v>
                </c:pt>
                <c:pt idx="5570">
                  <c:v>3335.3380000000002</c:v>
                </c:pt>
                <c:pt idx="5571">
                  <c:v>3335.82</c:v>
                </c:pt>
                <c:pt idx="5572">
                  <c:v>3336.3020000000001</c:v>
                </c:pt>
                <c:pt idx="5573">
                  <c:v>3336.7840000000001</c:v>
                </c:pt>
                <c:pt idx="5574">
                  <c:v>3337.2669999999998</c:v>
                </c:pt>
                <c:pt idx="5575">
                  <c:v>3337.7489999999998</c:v>
                </c:pt>
                <c:pt idx="5576">
                  <c:v>3338.2310000000002</c:v>
                </c:pt>
                <c:pt idx="5577">
                  <c:v>3338.7130000000002</c:v>
                </c:pt>
                <c:pt idx="5578">
                  <c:v>3339.1950000000002</c:v>
                </c:pt>
                <c:pt idx="5579">
                  <c:v>3339.6770000000001</c:v>
                </c:pt>
                <c:pt idx="5580">
                  <c:v>3340.1590000000001</c:v>
                </c:pt>
                <c:pt idx="5581">
                  <c:v>3340.6410000000001</c:v>
                </c:pt>
                <c:pt idx="5582">
                  <c:v>3341.1239999999998</c:v>
                </c:pt>
                <c:pt idx="5583">
                  <c:v>3341.6060000000002</c:v>
                </c:pt>
                <c:pt idx="5584">
                  <c:v>3342.0880000000002</c:v>
                </c:pt>
                <c:pt idx="5585">
                  <c:v>3342.57</c:v>
                </c:pt>
                <c:pt idx="5586">
                  <c:v>3343.0520000000001</c:v>
                </c:pt>
                <c:pt idx="5587">
                  <c:v>3343.5340000000001</c:v>
                </c:pt>
                <c:pt idx="5588">
                  <c:v>3344.0160000000001</c:v>
                </c:pt>
                <c:pt idx="5589">
                  <c:v>3344.498</c:v>
                </c:pt>
                <c:pt idx="5590">
                  <c:v>3344.98</c:v>
                </c:pt>
                <c:pt idx="5591">
                  <c:v>3345.4630000000002</c:v>
                </c:pt>
                <c:pt idx="5592">
                  <c:v>3345.9450000000002</c:v>
                </c:pt>
                <c:pt idx="5593">
                  <c:v>3346.4270000000001</c:v>
                </c:pt>
                <c:pt idx="5594">
                  <c:v>3346.9090000000001</c:v>
                </c:pt>
                <c:pt idx="5595">
                  <c:v>3347.3910000000001</c:v>
                </c:pt>
                <c:pt idx="5596">
                  <c:v>3347.873</c:v>
                </c:pt>
                <c:pt idx="5597">
                  <c:v>3348.355</c:v>
                </c:pt>
                <c:pt idx="5598">
                  <c:v>3348.837</c:v>
                </c:pt>
                <c:pt idx="5599">
                  <c:v>3349.32</c:v>
                </c:pt>
                <c:pt idx="5600">
                  <c:v>3349.8020000000001</c:v>
                </c:pt>
                <c:pt idx="5601">
                  <c:v>3350.2840000000001</c:v>
                </c:pt>
                <c:pt idx="5602">
                  <c:v>3350.7660000000001</c:v>
                </c:pt>
                <c:pt idx="5603">
                  <c:v>3351.248</c:v>
                </c:pt>
                <c:pt idx="5604">
                  <c:v>3351.73</c:v>
                </c:pt>
                <c:pt idx="5605">
                  <c:v>3352.212</c:v>
                </c:pt>
                <c:pt idx="5606">
                  <c:v>3352.6950000000002</c:v>
                </c:pt>
                <c:pt idx="5607">
                  <c:v>3353.1770000000001</c:v>
                </c:pt>
                <c:pt idx="5608">
                  <c:v>3353.6590000000001</c:v>
                </c:pt>
                <c:pt idx="5609">
                  <c:v>3354.1410000000001</c:v>
                </c:pt>
                <c:pt idx="5610">
                  <c:v>3354.623</c:v>
                </c:pt>
                <c:pt idx="5611">
                  <c:v>3355.105</c:v>
                </c:pt>
                <c:pt idx="5612">
                  <c:v>3355.587</c:v>
                </c:pt>
                <c:pt idx="5613">
                  <c:v>3356.069</c:v>
                </c:pt>
                <c:pt idx="5614">
                  <c:v>3356.5520000000001</c:v>
                </c:pt>
                <c:pt idx="5615">
                  <c:v>3357.0340000000001</c:v>
                </c:pt>
                <c:pt idx="5616">
                  <c:v>3357.5160000000001</c:v>
                </c:pt>
                <c:pt idx="5617">
                  <c:v>3357.998</c:v>
                </c:pt>
                <c:pt idx="5618">
                  <c:v>3358.48</c:v>
                </c:pt>
                <c:pt idx="5619">
                  <c:v>3358.962</c:v>
                </c:pt>
                <c:pt idx="5620">
                  <c:v>3359.444</c:v>
                </c:pt>
                <c:pt idx="5621">
                  <c:v>3359.9259999999999</c:v>
                </c:pt>
                <c:pt idx="5622">
                  <c:v>3360.4079999999999</c:v>
                </c:pt>
                <c:pt idx="5623">
                  <c:v>3360.8910000000001</c:v>
                </c:pt>
                <c:pt idx="5624">
                  <c:v>3361.373</c:v>
                </c:pt>
                <c:pt idx="5625">
                  <c:v>3361.855</c:v>
                </c:pt>
                <c:pt idx="5626">
                  <c:v>3362.337</c:v>
                </c:pt>
                <c:pt idx="5627">
                  <c:v>3362.819</c:v>
                </c:pt>
                <c:pt idx="5628">
                  <c:v>3363.3009999999999</c:v>
                </c:pt>
                <c:pt idx="5629">
                  <c:v>3363.7829999999999</c:v>
                </c:pt>
                <c:pt idx="5630">
                  <c:v>3364.2649999999999</c:v>
                </c:pt>
                <c:pt idx="5631">
                  <c:v>3364.748</c:v>
                </c:pt>
                <c:pt idx="5632">
                  <c:v>3365.23</c:v>
                </c:pt>
                <c:pt idx="5633">
                  <c:v>3365.712</c:v>
                </c:pt>
                <c:pt idx="5634">
                  <c:v>3366.194</c:v>
                </c:pt>
                <c:pt idx="5635">
                  <c:v>3366.6759999999999</c:v>
                </c:pt>
                <c:pt idx="5636">
                  <c:v>3367.1579999999999</c:v>
                </c:pt>
                <c:pt idx="5637">
                  <c:v>3367.64</c:v>
                </c:pt>
                <c:pt idx="5638">
                  <c:v>3368.123</c:v>
                </c:pt>
                <c:pt idx="5639">
                  <c:v>3368.6039999999998</c:v>
                </c:pt>
                <c:pt idx="5640">
                  <c:v>3369.087</c:v>
                </c:pt>
                <c:pt idx="5641">
                  <c:v>3369.569</c:v>
                </c:pt>
                <c:pt idx="5642">
                  <c:v>3370.0509999999999</c:v>
                </c:pt>
                <c:pt idx="5643">
                  <c:v>3370.5329999999999</c:v>
                </c:pt>
                <c:pt idx="5644">
                  <c:v>3371.0149999999999</c:v>
                </c:pt>
                <c:pt idx="5645">
                  <c:v>3371.4969999999998</c:v>
                </c:pt>
                <c:pt idx="5646">
                  <c:v>3371.9789999999998</c:v>
                </c:pt>
                <c:pt idx="5647">
                  <c:v>3372.462</c:v>
                </c:pt>
                <c:pt idx="5648">
                  <c:v>3372.944</c:v>
                </c:pt>
                <c:pt idx="5649">
                  <c:v>3373.4259999999999</c:v>
                </c:pt>
                <c:pt idx="5650">
                  <c:v>3373.9079999999999</c:v>
                </c:pt>
                <c:pt idx="5651">
                  <c:v>3374.39</c:v>
                </c:pt>
                <c:pt idx="5652">
                  <c:v>3374.8719999999998</c:v>
                </c:pt>
                <c:pt idx="5653">
                  <c:v>3375.3539999999998</c:v>
                </c:pt>
                <c:pt idx="5654">
                  <c:v>3375.8359999999998</c:v>
                </c:pt>
                <c:pt idx="5655">
                  <c:v>3376.319</c:v>
                </c:pt>
                <c:pt idx="5656">
                  <c:v>3376.8009999999999</c:v>
                </c:pt>
                <c:pt idx="5657">
                  <c:v>3377.2829999999999</c:v>
                </c:pt>
                <c:pt idx="5658">
                  <c:v>3377.7649999999999</c:v>
                </c:pt>
                <c:pt idx="5659">
                  <c:v>3378.2469999999998</c:v>
                </c:pt>
                <c:pt idx="5660">
                  <c:v>3378.7289999999998</c:v>
                </c:pt>
                <c:pt idx="5661">
                  <c:v>3379.2109999999998</c:v>
                </c:pt>
                <c:pt idx="5662">
                  <c:v>3379.6930000000002</c:v>
                </c:pt>
                <c:pt idx="5663">
                  <c:v>3380.1759999999999</c:v>
                </c:pt>
                <c:pt idx="5664">
                  <c:v>3380.6579999999999</c:v>
                </c:pt>
                <c:pt idx="5665">
                  <c:v>3381.14</c:v>
                </c:pt>
                <c:pt idx="5666">
                  <c:v>3381.6219999999998</c:v>
                </c:pt>
                <c:pt idx="5667">
                  <c:v>3382.1039999999998</c:v>
                </c:pt>
                <c:pt idx="5668">
                  <c:v>3382.5859999999998</c:v>
                </c:pt>
                <c:pt idx="5669">
                  <c:v>3383.0680000000002</c:v>
                </c:pt>
                <c:pt idx="5670">
                  <c:v>3383.5509999999999</c:v>
                </c:pt>
                <c:pt idx="5671">
                  <c:v>3384.0320000000002</c:v>
                </c:pt>
                <c:pt idx="5672">
                  <c:v>3384.5149999999999</c:v>
                </c:pt>
                <c:pt idx="5673">
                  <c:v>3384.9969999999998</c:v>
                </c:pt>
                <c:pt idx="5674">
                  <c:v>3385.4789999999998</c:v>
                </c:pt>
                <c:pt idx="5675">
                  <c:v>3385.9609999999998</c:v>
                </c:pt>
                <c:pt idx="5676">
                  <c:v>3386.4430000000002</c:v>
                </c:pt>
                <c:pt idx="5677">
                  <c:v>3386.9250000000002</c:v>
                </c:pt>
                <c:pt idx="5678">
                  <c:v>3387.4070000000002</c:v>
                </c:pt>
                <c:pt idx="5679">
                  <c:v>3387.89</c:v>
                </c:pt>
                <c:pt idx="5680">
                  <c:v>3388.3719999999998</c:v>
                </c:pt>
                <c:pt idx="5681">
                  <c:v>3388.8539999999998</c:v>
                </c:pt>
                <c:pt idx="5682">
                  <c:v>3389.3359999999998</c:v>
                </c:pt>
                <c:pt idx="5683">
                  <c:v>3389.8180000000002</c:v>
                </c:pt>
                <c:pt idx="5684">
                  <c:v>3390.3</c:v>
                </c:pt>
                <c:pt idx="5685">
                  <c:v>3390.7820000000002</c:v>
                </c:pt>
                <c:pt idx="5686">
                  <c:v>3391.2640000000001</c:v>
                </c:pt>
                <c:pt idx="5687">
                  <c:v>3391.7469999999998</c:v>
                </c:pt>
                <c:pt idx="5688">
                  <c:v>3392.2289999999998</c:v>
                </c:pt>
                <c:pt idx="5689">
                  <c:v>3392.7109999999998</c:v>
                </c:pt>
                <c:pt idx="5690">
                  <c:v>3393.1930000000002</c:v>
                </c:pt>
                <c:pt idx="5691">
                  <c:v>3393.6750000000002</c:v>
                </c:pt>
                <c:pt idx="5692">
                  <c:v>3394.1570000000002</c:v>
                </c:pt>
                <c:pt idx="5693">
                  <c:v>3394.6390000000001</c:v>
                </c:pt>
                <c:pt idx="5694">
                  <c:v>3395.1210000000001</c:v>
                </c:pt>
                <c:pt idx="5695">
                  <c:v>3395.6039999999998</c:v>
                </c:pt>
                <c:pt idx="5696">
                  <c:v>3396.0859999999998</c:v>
                </c:pt>
                <c:pt idx="5697">
                  <c:v>3396.5680000000002</c:v>
                </c:pt>
                <c:pt idx="5698">
                  <c:v>3397.05</c:v>
                </c:pt>
                <c:pt idx="5699">
                  <c:v>3397.5320000000002</c:v>
                </c:pt>
                <c:pt idx="5700">
                  <c:v>3398.0140000000001</c:v>
                </c:pt>
                <c:pt idx="5701">
                  <c:v>3398.4960000000001</c:v>
                </c:pt>
                <c:pt idx="5702">
                  <c:v>3398.9789999999998</c:v>
                </c:pt>
                <c:pt idx="5703">
                  <c:v>3399.46</c:v>
                </c:pt>
                <c:pt idx="5704">
                  <c:v>3399.9430000000002</c:v>
                </c:pt>
                <c:pt idx="5705">
                  <c:v>3400.4250000000002</c:v>
                </c:pt>
                <c:pt idx="5706">
                  <c:v>3400.9070000000002</c:v>
                </c:pt>
                <c:pt idx="5707">
                  <c:v>3401.3890000000001</c:v>
                </c:pt>
                <c:pt idx="5708">
                  <c:v>3401.8710000000001</c:v>
                </c:pt>
                <c:pt idx="5709">
                  <c:v>3402.3530000000001</c:v>
                </c:pt>
                <c:pt idx="5710">
                  <c:v>3402.835</c:v>
                </c:pt>
                <c:pt idx="5711">
                  <c:v>3403.3180000000002</c:v>
                </c:pt>
                <c:pt idx="5712">
                  <c:v>3403.8</c:v>
                </c:pt>
                <c:pt idx="5713">
                  <c:v>3404.2820000000002</c:v>
                </c:pt>
                <c:pt idx="5714">
                  <c:v>3404.7640000000001</c:v>
                </c:pt>
                <c:pt idx="5715">
                  <c:v>3405.2460000000001</c:v>
                </c:pt>
                <c:pt idx="5716">
                  <c:v>3405.7280000000001</c:v>
                </c:pt>
                <c:pt idx="5717">
                  <c:v>3406.21</c:v>
                </c:pt>
                <c:pt idx="5718">
                  <c:v>3406.692</c:v>
                </c:pt>
                <c:pt idx="5719">
                  <c:v>3407.1750000000002</c:v>
                </c:pt>
                <c:pt idx="5720">
                  <c:v>3407.6570000000002</c:v>
                </c:pt>
                <c:pt idx="5721">
                  <c:v>3408.1390000000001</c:v>
                </c:pt>
                <c:pt idx="5722">
                  <c:v>3408.6210000000001</c:v>
                </c:pt>
                <c:pt idx="5723">
                  <c:v>3409.1030000000001</c:v>
                </c:pt>
                <c:pt idx="5724">
                  <c:v>3409.585</c:v>
                </c:pt>
                <c:pt idx="5725">
                  <c:v>3410.067</c:v>
                </c:pt>
                <c:pt idx="5726">
                  <c:v>3410.549</c:v>
                </c:pt>
                <c:pt idx="5727">
                  <c:v>3411.0309999999999</c:v>
                </c:pt>
                <c:pt idx="5728">
                  <c:v>3411.5140000000001</c:v>
                </c:pt>
                <c:pt idx="5729">
                  <c:v>3411.9960000000001</c:v>
                </c:pt>
                <c:pt idx="5730">
                  <c:v>3412.4780000000001</c:v>
                </c:pt>
                <c:pt idx="5731">
                  <c:v>3412.96</c:v>
                </c:pt>
                <c:pt idx="5732">
                  <c:v>3413.442</c:v>
                </c:pt>
                <c:pt idx="5733">
                  <c:v>3413.924</c:v>
                </c:pt>
                <c:pt idx="5734">
                  <c:v>3414.4059999999999</c:v>
                </c:pt>
                <c:pt idx="5735">
                  <c:v>3414.8890000000001</c:v>
                </c:pt>
                <c:pt idx="5736">
                  <c:v>3415.3710000000001</c:v>
                </c:pt>
                <c:pt idx="5737">
                  <c:v>3415.8530000000001</c:v>
                </c:pt>
                <c:pt idx="5738">
                  <c:v>3416.335</c:v>
                </c:pt>
                <c:pt idx="5739">
                  <c:v>3416.817</c:v>
                </c:pt>
                <c:pt idx="5740">
                  <c:v>3417.299</c:v>
                </c:pt>
                <c:pt idx="5741">
                  <c:v>3417.7809999999999</c:v>
                </c:pt>
                <c:pt idx="5742">
                  <c:v>3418.2629999999999</c:v>
                </c:pt>
                <c:pt idx="5743">
                  <c:v>3418.7460000000001</c:v>
                </c:pt>
                <c:pt idx="5744">
                  <c:v>3419.2280000000001</c:v>
                </c:pt>
                <c:pt idx="5745">
                  <c:v>3419.71</c:v>
                </c:pt>
                <c:pt idx="5746">
                  <c:v>3420.192</c:v>
                </c:pt>
                <c:pt idx="5747">
                  <c:v>3420.674</c:v>
                </c:pt>
                <c:pt idx="5748">
                  <c:v>3421.1559999999999</c:v>
                </c:pt>
                <c:pt idx="5749">
                  <c:v>3421.6379999999999</c:v>
                </c:pt>
                <c:pt idx="5750">
                  <c:v>3422.12</c:v>
                </c:pt>
                <c:pt idx="5751">
                  <c:v>3422.6030000000001</c:v>
                </c:pt>
                <c:pt idx="5752">
                  <c:v>3423.085</c:v>
                </c:pt>
                <c:pt idx="5753">
                  <c:v>3423.567</c:v>
                </c:pt>
                <c:pt idx="5754">
                  <c:v>3424.049</c:v>
                </c:pt>
                <c:pt idx="5755">
                  <c:v>3424.5309999999999</c:v>
                </c:pt>
                <c:pt idx="5756">
                  <c:v>3425.0129999999999</c:v>
                </c:pt>
                <c:pt idx="5757">
                  <c:v>3425.4949999999999</c:v>
                </c:pt>
                <c:pt idx="5758">
                  <c:v>3425.9780000000001</c:v>
                </c:pt>
                <c:pt idx="5759">
                  <c:v>3426.4589999999998</c:v>
                </c:pt>
                <c:pt idx="5760">
                  <c:v>3426.942</c:v>
                </c:pt>
                <c:pt idx="5761">
                  <c:v>3427.424</c:v>
                </c:pt>
                <c:pt idx="5762">
                  <c:v>3427.9059999999999</c:v>
                </c:pt>
                <c:pt idx="5763">
                  <c:v>3428.3879999999999</c:v>
                </c:pt>
                <c:pt idx="5764">
                  <c:v>3428.87</c:v>
                </c:pt>
                <c:pt idx="5765">
                  <c:v>3429.3519999999999</c:v>
                </c:pt>
                <c:pt idx="5766">
                  <c:v>3429.8339999999998</c:v>
                </c:pt>
                <c:pt idx="5767">
                  <c:v>3430.317</c:v>
                </c:pt>
                <c:pt idx="5768">
                  <c:v>3430.799</c:v>
                </c:pt>
                <c:pt idx="5769">
                  <c:v>3431.2809999999999</c:v>
                </c:pt>
                <c:pt idx="5770">
                  <c:v>3431.7629999999999</c:v>
                </c:pt>
                <c:pt idx="5771">
                  <c:v>3432.2449999999999</c:v>
                </c:pt>
                <c:pt idx="5772">
                  <c:v>3432.7269999999999</c:v>
                </c:pt>
                <c:pt idx="5773">
                  <c:v>3433.2089999999998</c:v>
                </c:pt>
                <c:pt idx="5774">
                  <c:v>3433.6909999999998</c:v>
                </c:pt>
                <c:pt idx="5775">
                  <c:v>3434.174</c:v>
                </c:pt>
                <c:pt idx="5776">
                  <c:v>3434.6559999999999</c:v>
                </c:pt>
                <c:pt idx="5777">
                  <c:v>3435.1379999999999</c:v>
                </c:pt>
                <c:pt idx="5778">
                  <c:v>3435.62</c:v>
                </c:pt>
                <c:pt idx="5779">
                  <c:v>3436.1019999999999</c:v>
                </c:pt>
                <c:pt idx="5780">
                  <c:v>3436.5839999999998</c:v>
                </c:pt>
                <c:pt idx="5781">
                  <c:v>3437.0659999999998</c:v>
                </c:pt>
                <c:pt idx="5782">
                  <c:v>3437.5479999999998</c:v>
                </c:pt>
                <c:pt idx="5783">
                  <c:v>3438.0309999999999</c:v>
                </c:pt>
                <c:pt idx="5784">
                  <c:v>3438.5129999999999</c:v>
                </c:pt>
                <c:pt idx="5785">
                  <c:v>3438.9949999999999</c:v>
                </c:pt>
                <c:pt idx="5786">
                  <c:v>3439.4769999999999</c:v>
                </c:pt>
                <c:pt idx="5787">
                  <c:v>3439.9589999999998</c:v>
                </c:pt>
                <c:pt idx="5788">
                  <c:v>3440.4409999999998</c:v>
                </c:pt>
                <c:pt idx="5789">
                  <c:v>3440.9229999999998</c:v>
                </c:pt>
                <c:pt idx="5790">
                  <c:v>3441.4059999999999</c:v>
                </c:pt>
                <c:pt idx="5791">
                  <c:v>3441.8870000000002</c:v>
                </c:pt>
                <c:pt idx="5792">
                  <c:v>3442.37</c:v>
                </c:pt>
                <c:pt idx="5793">
                  <c:v>3442.8519999999999</c:v>
                </c:pt>
                <c:pt idx="5794">
                  <c:v>3443.3339999999998</c:v>
                </c:pt>
                <c:pt idx="5795">
                  <c:v>3443.8159999999998</c:v>
                </c:pt>
                <c:pt idx="5796">
                  <c:v>3444.2979999999998</c:v>
                </c:pt>
                <c:pt idx="5797">
                  <c:v>3444.78</c:v>
                </c:pt>
                <c:pt idx="5798">
                  <c:v>3445.2620000000002</c:v>
                </c:pt>
                <c:pt idx="5799">
                  <c:v>3445.7449999999999</c:v>
                </c:pt>
                <c:pt idx="5800">
                  <c:v>3446.2269999999999</c:v>
                </c:pt>
                <c:pt idx="5801">
                  <c:v>3446.7089999999998</c:v>
                </c:pt>
                <c:pt idx="5802">
                  <c:v>3447.1909999999998</c:v>
                </c:pt>
                <c:pt idx="5803">
                  <c:v>3447.6729999999998</c:v>
                </c:pt>
                <c:pt idx="5804">
                  <c:v>3448.1550000000002</c:v>
                </c:pt>
                <c:pt idx="5805">
                  <c:v>3448.6370000000002</c:v>
                </c:pt>
                <c:pt idx="5806">
                  <c:v>3449.1190000000001</c:v>
                </c:pt>
                <c:pt idx="5807">
                  <c:v>3449.6019999999999</c:v>
                </c:pt>
                <c:pt idx="5808">
                  <c:v>3450.0839999999998</c:v>
                </c:pt>
                <c:pt idx="5809">
                  <c:v>3450.5659999999998</c:v>
                </c:pt>
                <c:pt idx="5810">
                  <c:v>3451.0479999999998</c:v>
                </c:pt>
                <c:pt idx="5811">
                  <c:v>3451.53</c:v>
                </c:pt>
                <c:pt idx="5812">
                  <c:v>3452.0120000000002</c:v>
                </c:pt>
                <c:pt idx="5813">
                  <c:v>3452.4940000000001</c:v>
                </c:pt>
                <c:pt idx="5814">
                  <c:v>3452.9760000000001</c:v>
                </c:pt>
                <c:pt idx="5815">
                  <c:v>3453.4580000000001</c:v>
                </c:pt>
                <c:pt idx="5816">
                  <c:v>3453.9409999999998</c:v>
                </c:pt>
                <c:pt idx="5817">
                  <c:v>3454.4229999999998</c:v>
                </c:pt>
                <c:pt idx="5818">
                  <c:v>3454.9050000000002</c:v>
                </c:pt>
                <c:pt idx="5819">
                  <c:v>3455.3870000000002</c:v>
                </c:pt>
                <c:pt idx="5820">
                  <c:v>3455.8690000000001</c:v>
                </c:pt>
                <c:pt idx="5821">
                  <c:v>3456.3510000000001</c:v>
                </c:pt>
                <c:pt idx="5822">
                  <c:v>3456.8330000000001</c:v>
                </c:pt>
                <c:pt idx="5823">
                  <c:v>3457.3150000000001</c:v>
                </c:pt>
                <c:pt idx="5824">
                  <c:v>3457.7979999999998</c:v>
                </c:pt>
                <c:pt idx="5825">
                  <c:v>3458.28</c:v>
                </c:pt>
                <c:pt idx="5826">
                  <c:v>3458.7620000000002</c:v>
                </c:pt>
                <c:pt idx="5827">
                  <c:v>3459.2440000000001</c:v>
                </c:pt>
                <c:pt idx="5828">
                  <c:v>3459.7260000000001</c:v>
                </c:pt>
                <c:pt idx="5829">
                  <c:v>3460.2080000000001</c:v>
                </c:pt>
                <c:pt idx="5830">
                  <c:v>3460.69</c:v>
                </c:pt>
                <c:pt idx="5831">
                  <c:v>3461.1729999999998</c:v>
                </c:pt>
                <c:pt idx="5832">
                  <c:v>3461.6550000000002</c:v>
                </c:pt>
                <c:pt idx="5833">
                  <c:v>3462.1370000000002</c:v>
                </c:pt>
                <c:pt idx="5834">
                  <c:v>3462.6190000000001</c:v>
                </c:pt>
                <c:pt idx="5835">
                  <c:v>3463.1010000000001</c:v>
                </c:pt>
                <c:pt idx="5836">
                  <c:v>3463.5830000000001</c:v>
                </c:pt>
                <c:pt idx="5837">
                  <c:v>3464.0650000000001</c:v>
                </c:pt>
                <c:pt idx="5838">
                  <c:v>3464.547</c:v>
                </c:pt>
                <c:pt idx="5839">
                  <c:v>3465.03</c:v>
                </c:pt>
                <c:pt idx="5840">
                  <c:v>3465.5120000000002</c:v>
                </c:pt>
                <c:pt idx="5841">
                  <c:v>3465.9940000000001</c:v>
                </c:pt>
                <c:pt idx="5842">
                  <c:v>3466.4760000000001</c:v>
                </c:pt>
                <c:pt idx="5843">
                  <c:v>3466.9580000000001</c:v>
                </c:pt>
                <c:pt idx="5844">
                  <c:v>3467.44</c:v>
                </c:pt>
                <c:pt idx="5845">
                  <c:v>3467.922</c:v>
                </c:pt>
                <c:pt idx="5846">
                  <c:v>3468.404</c:v>
                </c:pt>
                <c:pt idx="5847">
                  <c:v>3468.886</c:v>
                </c:pt>
                <c:pt idx="5848">
                  <c:v>3469.3690000000001</c:v>
                </c:pt>
                <c:pt idx="5849">
                  <c:v>3469.8510000000001</c:v>
                </c:pt>
                <c:pt idx="5850">
                  <c:v>3470.3330000000001</c:v>
                </c:pt>
                <c:pt idx="5851">
                  <c:v>3470.8150000000001</c:v>
                </c:pt>
                <c:pt idx="5852">
                  <c:v>3471.297</c:v>
                </c:pt>
                <c:pt idx="5853">
                  <c:v>3471.779</c:v>
                </c:pt>
                <c:pt idx="5854">
                  <c:v>3472.261</c:v>
                </c:pt>
                <c:pt idx="5855">
                  <c:v>3472.7429999999999</c:v>
                </c:pt>
                <c:pt idx="5856">
                  <c:v>3473.2260000000001</c:v>
                </c:pt>
                <c:pt idx="5857">
                  <c:v>3473.7080000000001</c:v>
                </c:pt>
                <c:pt idx="5858">
                  <c:v>3474.19</c:v>
                </c:pt>
                <c:pt idx="5859">
                  <c:v>3474.672</c:v>
                </c:pt>
                <c:pt idx="5860">
                  <c:v>3475.154</c:v>
                </c:pt>
                <c:pt idx="5861">
                  <c:v>3475.636</c:v>
                </c:pt>
                <c:pt idx="5862">
                  <c:v>3476.1179999999999</c:v>
                </c:pt>
                <c:pt idx="5863">
                  <c:v>3476.6010000000001</c:v>
                </c:pt>
                <c:pt idx="5864">
                  <c:v>3477.0830000000001</c:v>
                </c:pt>
                <c:pt idx="5865">
                  <c:v>3477.5650000000001</c:v>
                </c:pt>
                <c:pt idx="5866">
                  <c:v>3478.047</c:v>
                </c:pt>
                <c:pt idx="5867">
                  <c:v>3478.529</c:v>
                </c:pt>
                <c:pt idx="5868">
                  <c:v>3479.011</c:v>
                </c:pt>
                <c:pt idx="5869">
                  <c:v>3479.4929999999999</c:v>
                </c:pt>
                <c:pt idx="5870">
                  <c:v>3479.9749999999999</c:v>
                </c:pt>
                <c:pt idx="5871">
                  <c:v>3480.4580000000001</c:v>
                </c:pt>
                <c:pt idx="5872">
                  <c:v>3480.94</c:v>
                </c:pt>
                <c:pt idx="5873">
                  <c:v>3481.422</c:v>
                </c:pt>
                <c:pt idx="5874">
                  <c:v>3481.904</c:v>
                </c:pt>
                <c:pt idx="5875">
                  <c:v>3482.386</c:v>
                </c:pt>
                <c:pt idx="5876">
                  <c:v>3482.8679999999999</c:v>
                </c:pt>
                <c:pt idx="5877">
                  <c:v>3483.35</c:v>
                </c:pt>
                <c:pt idx="5878">
                  <c:v>3483.8319999999999</c:v>
                </c:pt>
                <c:pt idx="5879">
                  <c:v>3484.3139999999999</c:v>
                </c:pt>
                <c:pt idx="5880">
                  <c:v>3484.797</c:v>
                </c:pt>
                <c:pt idx="5881">
                  <c:v>3485.279</c:v>
                </c:pt>
                <c:pt idx="5882">
                  <c:v>3485.761</c:v>
                </c:pt>
                <c:pt idx="5883">
                  <c:v>3486.2429999999999</c:v>
                </c:pt>
                <c:pt idx="5884">
                  <c:v>3486.7249999999999</c:v>
                </c:pt>
                <c:pt idx="5885">
                  <c:v>3487.2069999999999</c:v>
                </c:pt>
                <c:pt idx="5886">
                  <c:v>3487.6889999999999</c:v>
                </c:pt>
                <c:pt idx="5887">
                  <c:v>3488.1709999999998</c:v>
                </c:pt>
                <c:pt idx="5888">
                  <c:v>3488.654</c:v>
                </c:pt>
                <c:pt idx="5889">
                  <c:v>3489.136</c:v>
                </c:pt>
                <c:pt idx="5890">
                  <c:v>3489.6179999999999</c:v>
                </c:pt>
                <c:pt idx="5891">
                  <c:v>3490.1</c:v>
                </c:pt>
                <c:pt idx="5892">
                  <c:v>3490.5819999999999</c:v>
                </c:pt>
                <c:pt idx="5893">
                  <c:v>3491.0639999999999</c:v>
                </c:pt>
                <c:pt idx="5894">
                  <c:v>3491.5459999999998</c:v>
                </c:pt>
                <c:pt idx="5895">
                  <c:v>3492.029</c:v>
                </c:pt>
                <c:pt idx="5896">
                  <c:v>3492.51</c:v>
                </c:pt>
                <c:pt idx="5897">
                  <c:v>3492.9929999999999</c:v>
                </c:pt>
                <c:pt idx="5898">
                  <c:v>3493.4749999999999</c:v>
                </c:pt>
                <c:pt idx="5899">
                  <c:v>3493.9569999999999</c:v>
                </c:pt>
                <c:pt idx="5900">
                  <c:v>3494.4389999999999</c:v>
                </c:pt>
                <c:pt idx="5901">
                  <c:v>3494.9209999999998</c:v>
                </c:pt>
                <c:pt idx="5902">
                  <c:v>3495.4029999999998</c:v>
                </c:pt>
                <c:pt idx="5903">
                  <c:v>3495.8850000000002</c:v>
                </c:pt>
                <c:pt idx="5904">
                  <c:v>3496.3679999999999</c:v>
                </c:pt>
                <c:pt idx="5905">
                  <c:v>3496.85</c:v>
                </c:pt>
                <c:pt idx="5906">
                  <c:v>3497.3319999999999</c:v>
                </c:pt>
                <c:pt idx="5907">
                  <c:v>3497.8139999999999</c:v>
                </c:pt>
                <c:pt idx="5908">
                  <c:v>3498.2959999999998</c:v>
                </c:pt>
                <c:pt idx="5909">
                  <c:v>3498.7779999999998</c:v>
                </c:pt>
                <c:pt idx="5910">
                  <c:v>3499.26</c:v>
                </c:pt>
                <c:pt idx="5911">
                  <c:v>3499.7420000000002</c:v>
                </c:pt>
                <c:pt idx="5912">
                  <c:v>3500.2249999999999</c:v>
                </c:pt>
                <c:pt idx="5913">
                  <c:v>3500.7069999999999</c:v>
                </c:pt>
                <c:pt idx="5914">
                  <c:v>3501.1889999999999</c:v>
                </c:pt>
                <c:pt idx="5915">
                  <c:v>3501.6709999999998</c:v>
                </c:pt>
                <c:pt idx="5916">
                  <c:v>3502.1529999999998</c:v>
                </c:pt>
                <c:pt idx="5917">
                  <c:v>3502.6350000000002</c:v>
                </c:pt>
                <c:pt idx="5918">
                  <c:v>3503.1170000000002</c:v>
                </c:pt>
                <c:pt idx="5919">
                  <c:v>3503.5990000000002</c:v>
                </c:pt>
                <c:pt idx="5920">
                  <c:v>3504.0819999999999</c:v>
                </c:pt>
                <c:pt idx="5921">
                  <c:v>3504.5639999999999</c:v>
                </c:pt>
                <c:pt idx="5922">
                  <c:v>3505.0459999999998</c:v>
                </c:pt>
                <c:pt idx="5923">
                  <c:v>3505.5279999999998</c:v>
                </c:pt>
                <c:pt idx="5924">
                  <c:v>3506.01</c:v>
                </c:pt>
                <c:pt idx="5925">
                  <c:v>3506.4920000000002</c:v>
                </c:pt>
                <c:pt idx="5926">
                  <c:v>3506.9740000000002</c:v>
                </c:pt>
                <c:pt idx="5927">
                  <c:v>3507.4569999999999</c:v>
                </c:pt>
                <c:pt idx="5928">
                  <c:v>3507.9389999999999</c:v>
                </c:pt>
                <c:pt idx="5929">
                  <c:v>3508.4209999999998</c:v>
                </c:pt>
                <c:pt idx="5930">
                  <c:v>3508.9029999999998</c:v>
                </c:pt>
                <c:pt idx="5931">
                  <c:v>3509.3850000000002</c:v>
                </c:pt>
                <c:pt idx="5932">
                  <c:v>3509.8670000000002</c:v>
                </c:pt>
                <c:pt idx="5933">
                  <c:v>3510.3490000000002</c:v>
                </c:pt>
                <c:pt idx="5934">
                  <c:v>3510.8310000000001</c:v>
                </c:pt>
                <c:pt idx="5935">
                  <c:v>3511.3130000000001</c:v>
                </c:pt>
                <c:pt idx="5936">
                  <c:v>3511.7959999999998</c:v>
                </c:pt>
                <c:pt idx="5937">
                  <c:v>3512.2779999999998</c:v>
                </c:pt>
                <c:pt idx="5938">
                  <c:v>3512.76</c:v>
                </c:pt>
                <c:pt idx="5939">
                  <c:v>3513.2420000000002</c:v>
                </c:pt>
                <c:pt idx="5940">
                  <c:v>3513.7240000000002</c:v>
                </c:pt>
                <c:pt idx="5941">
                  <c:v>3514.2060000000001</c:v>
                </c:pt>
                <c:pt idx="5942">
                  <c:v>3514.6880000000001</c:v>
                </c:pt>
                <c:pt idx="5943">
                  <c:v>3515.17</c:v>
                </c:pt>
                <c:pt idx="5944">
                  <c:v>3515.6529999999998</c:v>
                </c:pt>
                <c:pt idx="5945">
                  <c:v>3516.1350000000002</c:v>
                </c:pt>
                <c:pt idx="5946">
                  <c:v>3516.6170000000002</c:v>
                </c:pt>
                <c:pt idx="5947">
                  <c:v>3517.0990000000002</c:v>
                </c:pt>
                <c:pt idx="5948">
                  <c:v>3517.5810000000001</c:v>
                </c:pt>
                <c:pt idx="5949">
                  <c:v>3518.0630000000001</c:v>
                </c:pt>
                <c:pt idx="5950">
                  <c:v>3518.5450000000001</c:v>
                </c:pt>
                <c:pt idx="5951">
                  <c:v>3519.0279999999998</c:v>
                </c:pt>
                <c:pt idx="5952">
                  <c:v>3519.51</c:v>
                </c:pt>
                <c:pt idx="5953">
                  <c:v>3519.9920000000002</c:v>
                </c:pt>
                <c:pt idx="5954">
                  <c:v>3520.4740000000002</c:v>
                </c:pt>
                <c:pt idx="5955">
                  <c:v>3520.9560000000001</c:v>
                </c:pt>
                <c:pt idx="5956">
                  <c:v>3521.4380000000001</c:v>
                </c:pt>
                <c:pt idx="5957">
                  <c:v>3521.92</c:v>
                </c:pt>
                <c:pt idx="5958">
                  <c:v>3522.402</c:v>
                </c:pt>
                <c:pt idx="5959">
                  <c:v>3522.8850000000002</c:v>
                </c:pt>
                <c:pt idx="5960">
                  <c:v>3523.3670000000002</c:v>
                </c:pt>
                <c:pt idx="5961">
                  <c:v>3523.8490000000002</c:v>
                </c:pt>
                <c:pt idx="5962">
                  <c:v>3524.3310000000001</c:v>
                </c:pt>
                <c:pt idx="5963">
                  <c:v>3524.8130000000001</c:v>
                </c:pt>
                <c:pt idx="5964">
                  <c:v>3525.2950000000001</c:v>
                </c:pt>
                <c:pt idx="5965">
                  <c:v>3525.777</c:v>
                </c:pt>
                <c:pt idx="5966">
                  <c:v>3526.259</c:v>
                </c:pt>
                <c:pt idx="5967">
                  <c:v>3526.741</c:v>
                </c:pt>
                <c:pt idx="5968">
                  <c:v>3527.2240000000002</c:v>
                </c:pt>
                <c:pt idx="5969">
                  <c:v>3527.7060000000001</c:v>
                </c:pt>
                <c:pt idx="5970">
                  <c:v>3528.1880000000001</c:v>
                </c:pt>
                <c:pt idx="5971">
                  <c:v>3528.67</c:v>
                </c:pt>
                <c:pt idx="5972">
                  <c:v>3529.152</c:v>
                </c:pt>
                <c:pt idx="5973">
                  <c:v>3529.634</c:v>
                </c:pt>
                <c:pt idx="5974">
                  <c:v>3530.116</c:v>
                </c:pt>
                <c:pt idx="5975">
                  <c:v>3530.598</c:v>
                </c:pt>
                <c:pt idx="5976">
                  <c:v>3531.0810000000001</c:v>
                </c:pt>
                <c:pt idx="5977">
                  <c:v>3531.5630000000001</c:v>
                </c:pt>
                <c:pt idx="5978">
                  <c:v>3532.0450000000001</c:v>
                </c:pt>
                <c:pt idx="5979">
                  <c:v>3532.527</c:v>
                </c:pt>
                <c:pt idx="5980">
                  <c:v>3533.009</c:v>
                </c:pt>
                <c:pt idx="5981">
                  <c:v>3533.491</c:v>
                </c:pt>
                <c:pt idx="5982">
                  <c:v>3533.973</c:v>
                </c:pt>
                <c:pt idx="5983">
                  <c:v>3534.4560000000001</c:v>
                </c:pt>
                <c:pt idx="5984">
                  <c:v>3534.9380000000001</c:v>
                </c:pt>
                <c:pt idx="5985">
                  <c:v>3535.42</c:v>
                </c:pt>
                <c:pt idx="5986">
                  <c:v>3535.902</c:v>
                </c:pt>
                <c:pt idx="5987">
                  <c:v>3536.384</c:v>
                </c:pt>
                <c:pt idx="5988">
                  <c:v>3536.866</c:v>
                </c:pt>
                <c:pt idx="5989">
                  <c:v>3537.348</c:v>
                </c:pt>
                <c:pt idx="5990">
                  <c:v>3537.83</c:v>
                </c:pt>
                <c:pt idx="5991">
                  <c:v>3538.3130000000001</c:v>
                </c:pt>
                <c:pt idx="5992">
                  <c:v>3538.7950000000001</c:v>
                </c:pt>
                <c:pt idx="5993">
                  <c:v>3539.277</c:v>
                </c:pt>
                <c:pt idx="5994">
                  <c:v>3539.759</c:v>
                </c:pt>
                <c:pt idx="5995">
                  <c:v>3540.241</c:v>
                </c:pt>
                <c:pt idx="5996">
                  <c:v>3540.723</c:v>
                </c:pt>
                <c:pt idx="5997">
                  <c:v>3541.2049999999999</c:v>
                </c:pt>
                <c:pt idx="5998">
                  <c:v>3541.6869999999999</c:v>
                </c:pt>
                <c:pt idx="5999">
                  <c:v>3542.1689999999999</c:v>
                </c:pt>
                <c:pt idx="6000">
                  <c:v>3542.652</c:v>
                </c:pt>
                <c:pt idx="6001">
                  <c:v>3543.134</c:v>
                </c:pt>
                <c:pt idx="6002">
                  <c:v>3543.616</c:v>
                </c:pt>
                <c:pt idx="6003">
                  <c:v>3544.098</c:v>
                </c:pt>
                <c:pt idx="6004">
                  <c:v>3544.58</c:v>
                </c:pt>
                <c:pt idx="6005">
                  <c:v>3545.0619999999999</c:v>
                </c:pt>
                <c:pt idx="6006">
                  <c:v>3545.5439999999999</c:v>
                </c:pt>
                <c:pt idx="6007">
                  <c:v>3546.0259999999998</c:v>
                </c:pt>
                <c:pt idx="6008">
                  <c:v>3546.509</c:v>
                </c:pt>
                <c:pt idx="6009">
                  <c:v>3546.991</c:v>
                </c:pt>
                <c:pt idx="6010">
                  <c:v>3547.473</c:v>
                </c:pt>
                <c:pt idx="6011">
                  <c:v>3547.9549999999999</c:v>
                </c:pt>
                <c:pt idx="6012">
                  <c:v>3548.4369999999999</c:v>
                </c:pt>
                <c:pt idx="6013">
                  <c:v>3548.9189999999999</c:v>
                </c:pt>
                <c:pt idx="6014">
                  <c:v>3549.4009999999998</c:v>
                </c:pt>
                <c:pt idx="6015">
                  <c:v>3549.884</c:v>
                </c:pt>
                <c:pt idx="6016">
                  <c:v>3550.3649999999998</c:v>
                </c:pt>
                <c:pt idx="6017">
                  <c:v>3550.848</c:v>
                </c:pt>
                <c:pt idx="6018">
                  <c:v>3551.33</c:v>
                </c:pt>
                <c:pt idx="6019">
                  <c:v>3551.8119999999999</c:v>
                </c:pt>
                <c:pt idx="6020">
                  <c:v>3552.2939999999999</c:v>
                </c:pt>
                <c:pt idx="6021">
                  <c:v>3552.7759999999998</c:v>
                </c:pt>
                <c:pt idx="6022">
                  <c:v>3553.2579999999998</c:v>
                </c:pt>
                <c:pt idx="6023">
                  <c:v>3553.74</c:v>
                </c:pt>
                <c:pt idx="6024">
                  <c:v>3554.223</c:v>
                </c:pt>
                <c:pt idx="6025">
                  <c:v>3554.7049999999999</c:v>
                </c:pt>
                <c:pt idx="6026">
                  <c:v>3555.1869999999999</c:v>
                </c:pt>
                <c:pt idx="6027">
                  <c:v>3555.6689999999999</c:v>
                </c:pt>
                <c:pt idx="6028">
                  <c:v>3556.1509999999998</c:v>
                </c:pt>
                <c:pt idx="6029">
                  <c:v>3556.6329999999998</c:v>
                </c:pt>
                <c:pt idx="6030">
                  <c:v>3557.1149999999998</c:v>
                </c:pt>
                <c:pt idx="6031">
                  <c:v>3557.5970000000002</c:v>
                </c:pt>
                <c:pt idx="6032">
                  <c:v>3558.08</c:v>
                </c:pt>
                <c:pt idx="6033">
                  <c:v>3558.5619999999999</c:v>
                </c:pt>
                <c:pt idx="6034">
                  <c:v>3559.0439999999999</c:v>
                </c:pt>
                <c:pt idx="6035">
                  <c:v>3559.5259999999998</c:v>
                </c:pt>
                <c:pt idx="6036">
                  <c:v>3560.0079999999998</c:v>
                </c:pt>
                <c:pt idx="6037">
                  <c:v>3560.49</c:v>
                </c:pt>
                <c:pt idx="6038">
                  <c:v>3560.9720000000002</c:v>
                </c:pt>
                <c:pt idx="6039">
                  <c:v>3561.4540000000002</c:v>
                </c:pt>
                <c:pt idx="6040">
                  <c:v>3561.9369999999999</c:v>
                </c:pt>
                <c:pt idx="6041">
                  <c:v>3562.4189999999999</c:v>
                </c:pt>
                <c:pt idx="6042">
                  <c:v>3562.9009999999998</c:v>
                </c:pt>
                <c:pt idx="6043">
                  <c:v>3563.3829999999998</c:v>
                </c:pt>
                <c:pt idx="6044">
                  <c:v>3563.8649999999998</c:v>
                </c:pt>
                <c:pt idx="6045">
                  <c:v>3564.3470000000002</c:v>
                </c:pt>
                <c:pt idx="6046">
                  <c:v>3564.8290000000002</c:v>
                </c:pt>
                <c:pt idx="6047">
                  <c:v>3565.3119999999999</c:v>
                </c:pt>
                <c:pt idx="6048">
                  <c:v>3565.7930000000001</c:v>
                </c:pt>
                <c:pt idx="6049">
                  <c:v>3566.2759999999998</c:v>
                </c:pt>
                <c:pt idx="6050">
                  <c:v>3566.7579999999998</c:v>
                </c:pt>
                <c:pt idx="6051">
                  <c:v>3567.24</c:v>
                </c:pt>
                <c:pt idx="6052">
                  <c:v>3567.7220000000002</c:v>
                </c:pt>
                <c:pt idx="6053">
                  <c:v>3568.2040000000002</c:v>
                </c:pt>
                <c:pt idx="6054">
                  <c:v>3568.6860000000001</c:v>
                </c:pt>
                <c:pt idx="6055">
                  <c:v>3569.1680000000001</c:v>
                </c:pt>
                <c:pt idx="6056">
                  <c:v>3569.6509999999998</c:v>
                </c:pt>
                <c:pt idx="6057">
                  <c:v>3570.1329999999998</c:v>
                </c:pt>
                <c:pt idx="6058">
                  <c:v>3570.6149999999998</c:v>
                </c:pt>
                <c:pt idx="6059">
                  <c:v>3571.0970000000002</c:v>
                </c:pt>
                <c:pt idx="6060">
                  <c:v>3571.5790000000002</c:v>
                </c:pt>
                <c:pt idx="6061">
                  <c:v>3572.0610000000001</c:v>
                </c:pt>
                <c:pt idx="6062">
                  <c:v>3572.5430000000001</c:v>
                </c:pt>
                <c:pt idx="6063">
                  <c:v>3573.0250000000001</c:v>
                </c:pt>
                <c:pt idx="6064">
                  <c:v>3573.5079999999998</c:v>
                </c:pt>
                <c:pt idx="6065">
                  <c:v>3573.99</c:v>
                </c:pt>
                <c:pt idx="6066">
                  <c:v>3574.4720000000002</c:v>
                </c:pt>
                <c:pt idx="6067">
                  <c:v>3574.9540000000002</c:v>
                </c:pt>
                <c:pt idx="6068">
                  <c:v>3575.4360000000001</c:v>
                </c:pt>
                <c:pt idx="6069">
                  <c:v>3575.9180000000001</c:v>
                </c:pt>
                <c:pt idx="6070">
                  <c:v>3576.4</c:v>
                </c:pt>
                <c:pt idx="6071">
                  <c:v>3576.8820000000001</c:v>
                </c:pt>
                <c:pt idx="6072">
                  <c:v>3577.3649999999998</c:v>
                </c:pt>
                <c:pt idx="6073">
                  <c:v>3577.8470000000002</c:v>
                </c:pt>
                <c:pt idx="6074">
                  <c:v>3578.3290000000002</c:v>
                </c:pt>
                <c:pt idx="6075">
                  <c:v>3578.8110000000001</c:v>
                </c:pt>
                <c:pt idx="6076">
                  <c:v>3579.2930000000001</c:v>
                </c:pt>
                <c:pt idx="6077">
                  <c:v>3579.7750000000001</c:v>
                </c:pt>
                <c:pt idx="6078">
                  <c:v>3580.2570000000001</c:v>
                </c:pt>
                <c:pt idx="6079">
                  <c:v>3580.74</c:v>
                </c:pt>
                <c:pt idx="6080">
                  <c:v>3581.221</c:v>
                </c:pt>
                <c:pt idx="6081">
                  <c:v>3581.7040000000002</c:v>
                </c:pt>
                <c:pt idx="6082">
                  <c:v>3582.1860000000001</c:v>
                </c:pt>
                <c:pt idx="6083">
                  <c:v>3582.6680000000001</c:v>
                </c:pt>
                <c:pt idx="6084">
                  <c:v>3583.15</c:v>
                </c:pt>
                <c:pt idx="6085">
                  <c:v>3583.6320000000001</c:v>
                </c:pt>
                <c:pt idx="6086">
                  <c:v>3584.114</c:v>
                </c:pt>
                <c:pt idx="6087">
                  <c:v>3584.596</c:v>
                </c:pt>
                <c:pt idx="6088">
                  <c:v>3585.0790000000002</c:v>
                </c:pt>
                <c:pt idx="6089">
                  <c:v>3585.5610000000001</c:v>
                </c:pt>
                <c:pt idx="6090">
                  <c:v>3586.0430000000001</c:v>
                </c:pt>
                <c:pt idx="6091">
                  <c:v>3586.5250000000001</c:v>
                </c:pt>
                <c:pt idx="6092">
                  <c:v>3587.0070000000001</c:v>
                </c:pt>
                <c:pt idx="6093">
                  <c:v>3587.489</c:v>
                </c:pt>
                <c:pt idx="6094">
                  <c:v>3587.971</c:v>
                </c:pt>
                <c:pt idx="6095">
                  <c:v>3588.453</c:v>
                </c:pt>
                <c:pt idx="6096">
                  <c:v>3588.9360000000001</c:v>
                </c:pt>
                <c:pt idx="6097">
                  <c:v>3589.4180000000001</c:v>
                </c:pt>
                <c:pt idx="6098">
                  <c:v>3589.9</c:v>
                </c:pt>
                <c:pt idx="6099">
                  <c:v>3590.3820000000001</c:v>
                </c:pt>
                <c:pt idx="6100">
                  <c:v>3590.864</c:v>
                </c:pt>
                <c:pt idx="6101">
                  <c:v>3591.346</c:v>
                </c:pt>
                <c:pt idx="6102">
                  <c:v>3591.828</c:v>
                </c:pt>
                <c:pt idx="6103">
                  <c:v>3592.31</c:v>
                </c:pt>
                <c:pt idx="6104">
                  <c:v>3592.7919999999999</c:v>
                </c:pt>
                <c:pt idx="6105">
                  <c:v>3593.2750000000001</c:v>
                </c:pt>
                <c:pt idx="6106">
                  <c:v>3593.7570000000001</c:v>
                </c:pt>
                <c:pt idx="6107">
                  <c:v>3594.239</c:v>
                </c:pt>
                <c:pt idx="6108">
                  <c:v>3594.721</c:v>
                </c:pt>
                <c:pt idx="6109">
                  <c:v>3595.203</c:v>
                </c:pt>
                <c:pt idx="6110">
                  <c:v>3595.6849999999999</c:v>
                </c:pt>
                <c:pt idx="6111">
                  <c:v>3596.1669999999999</c:v>
                </c:pt>
                <c:pt idx="6112">
                  <c:v>3596.6489999999999</c:v>
                </c:pt>
                <c:pt idx="6113">
                  <c:v>3597.1320000000001</c:v>
                </c:pt>
                <c:pt idx="6114">
                  <c:v>3597.614</c:v>
                </c:pt>
                <c:pt idx="6115">
                  <c:v>3598.096</c:v>
                </c:pt>
                <c:pt idx="6116">
                  <c:v>3598.578</c:v>
                </c:pt>
                <c:pt idx="6117">
                  <c:v>3599.06</c:v>
                </c:pt>
                <c:pt idx="6118">
                  <c:v>3599.5419999999999</c:v>
                </c:pt>
                <c:pt idx="6119">
                  <c:v>3600.0239999999999</c:v>
                </c:pt>
                <c:pt idx="6120">
                  <c:v>3600.5070000000001</c:v>
                </c:pt>
                <c:pt idx="6121">
                  <c:v>3600.989</c:v>
                </c:pt>
                <c:pt idx="6122">
                  <c:v>3601.471</c:v>
                </c:pt>
                <c:pt idx="6123">
                  <c:v>3601.953</c:v>
                </c:pt>
                <c:pt idx="6124">
                  <c:v>3602.4349999999999</c:v>
                </c:pt>
                <c:pt idx="6125">
                  <c:v>3602.9169999999999</c:v>
                </c:pt>
                <c:pt idx="6126">
                  <c:v>3603.3989999999999</c:v>
                </c:pt>
                <c:pt idx="6127">
                  <c:v>3603.8809999999999</c:v>
                </c:pt>
                <c:pt idx="6128">
                  <c:v>3604.364</c:v>
                </c:pt>
                <c:pt idx="6129">
                  <c:v>3604.846</c:v>
                </c:pt>
                <c:pt idx="6130">
                  <c:v>3605.328</c:v>
                </c:pt>
                <c:pt idx="6131">
                  <c:v>3605.81</c:v>
                </c:pt>
                <c:pt idx="6132">
                  <c:v>3606.2919999999999</c:v>
                </c:pt>
                <c:pt idx="6133">
                  <c:v>3606.7739999999999</c:v>
                </c:pt>
                <c:pt idx="6134">
                  <c:v>3607.2559999999999</c:v>
                </c:pt>
                <c:pt idx="6135">
                  <c:v>3607.7379999999998</c:v>
                </c:pt>
                <c:pt idx="6136">
                  <c:v>3608.22</c:v>
                </c:pt>
                <c:pt idx="6137">
                  <c:v>3608.703</c:v>
                </c:pt>
                <c:pt idx="6138">
                  <c:v>3609.1849999999999</c:v>
                </c:pt>
                <c:pt idx="6139">
                  <c:v>3609.6669999999999</c:v>
                </c:pt>
                <c:pt idx="6140">
                  <c:v>3610.1489999999999</c:v>
                </c:pt>
                <c:pt idx="6141">
                  <c:v>3610.6309999999999</c:v>
                </c:pt>
                <c:pt idx="6142">
                  <c:v>3611.1129999999998</c:v>
                </c:pt>
                <c:pt idx="6143">
                  <c:v>3611.5949999999998</c:v>
                </c:pt>
                <c:pt idx="6144">
                  <c:v>3612.078</c:v>
                </c:pt>
                <c:pt idx="6145">
                  <c:v>3612.56</c:v>
                </c:pt>
                <c:pt idx="6146">
                  <c:v>3613.0419999999999</c:v>
                </c:pt>
                <c:pt idx="6147">
                  <c:v>3613.5239999999999</c:v>
                </c:pt>
                <c:pt idx="6148">
                  <c:v>3614.0059999999999</c:v>
                </c:pt>
                <c:pt idx="6149">
                  <c:v>3614.4879999999998</c:v>
                </c:pt>
                <c:pt idx="6150">
                  <c:v>3614.97</c:v>
                </c:pt>
                <c:pt idx="6151">
                  <c:v>3615.4520000000002</c:v>
                </c:pt>
                <c:pt idx="6152">
                  <c:v>3615.9349999999999</c:v>
                </c:pt>
                <c:pt idx="6153">
                  <c:v>3616.4169999999999</c:v>
                </c:pt>
                <c:pt idx="6154">
                  <c:v>3616.8989999999999</c:v>
                </c:pt>
                <c:pt idx="6155">
                  <c:v>3617.3809999999999</c:v>
                </c:pt>
                <c:pt idx="6156">
                  <c:v>3617.8629999999998</c:v>
                </c:pt>
                <c:pt idx="6157">
                  <c:v>3618.3449999999998</c:v>
                </c:pt>
                <c:pt idx="6158">
                  <c:v>3618.8270000000002</c:v>
                </c:pt>
                <c:pt idx="6159">
                  <c:v>3619.3090000000002</c:v>
                </c:pt>
                <c:pt idx="6160">
                  <c:v>3619.7919999999999</c:v>
                </c:pt>
                <c:pt idx="6161">
                  <c:v>3620.2739999999999</c:v>
                </c:pt>
                <c:pt idx="6162">
                  <c:v>3620.7559999999999</c:v>
                </c:pt>
                <c:pt idx="6163">
                  <c:v>3621.2379999999998</c:v>
                </c:pt>
                <c:pt idx="6164">
                  <c:v>3621.72</c:v>
                </c:pt>
                <c:pt idx="6165">
                  <c:v>3622.2020000000002</c:v>
                </c:pt>
                <c:pt idx="6166">
                  <c:v>3622.6840000000002</c:v>
                </c:pt>
                <c:pt idx="6167">
                  <c:v>3623.1660000000002</c:v>
                </c:pt>
                <c:pt idx="6168">
                  <c:v>3623.6480000000001</c:v>
                </c:pt>
                <c:pt idx="6169">
                  <c:v>3624.1309999999999</c:v>
                </c:pt>
                <c:pt idx="6170">
                  <c:v>3624.6129999999998</c:v>
                </c:pt>
                <c:pt idx="6171">
                  <c:v>3625.0949999999998</c:v>
                </c:pt>
                <c:pt idx="6172">
                  <c:v>3625.5770000000002</c:v>
                </c:pt>
                <c:pt idx="6173">
                  <c:v>3626.0590000000002</c:v>
                </c:pt>
                <c:pt idx="6174">
                  <c:v>3626.5410000000002</c:v>
                </c:pt>
                <c:pt idx="6175">
                  <c:v>3627.0230000000001</c:v>
                </c:pt>
                <c:pt idx="6176">
                  <c:v>3627.5059999999999</c:v>
                </c:pt>
                <c:pt idx="6177">
                  <c:v>3627.9879999999998</c:v>
                </c:pt>
                <c:pt idx="6178">
                  <c:v>3628.47</c:v>
                </c:pt>
                <c:pt idx="6179">
                  <c:v>3628.9520000000002</c:v>
                </c:pt>
                <c:pt idx="6180">
                  <c:v>3629.4340000000002</c:v>
                </c:pt>
                <c:pt idx="6181">
                  <c:v>3629.9160000000002</c:v>
                </c:pt>
                <c:pt idx="6182">
                  <c:v>3630.3980000000001</c:v>
                </c:pt>
                <c:pt idx="6183">
                  <c:v>3630.88</c:v>
                </c:pt>
                <c:pt idx="6184">
                  <c:v>3631.3629999999998</c:v>
                </c:pt>
                <c:pt idx="6185">
                  <c:v>3631.8449999999998</c:v>
                </c:pt>
                <c:pt idx="6186">
                  <c:v>3632.3270000000002</c:v>
                </c:pt>
                <c:pt idx="6187">
                  <c:v>3632.8090000000002</c:v>
                </c:pt>
                <c:pt idx="6188">
                  <c:v>3633.2910000000002</c:v>
                </c:pt>
                <c:pt idx="6189">
                  <c:v>3633.7730000000001</c:v>
                </c:pt>
                <c:pt idx="6190">
                  <c:v>3634.2550000000001</c:v>
                </c:pt>
                <c:pt idx="6191">
                  <c:v>3634.7370000000001</c:v>
                </c:pt>
                <c:pt idx="6192">
                  <c:v>3635.2190000000001</c:v>
                </c:pt>
                <c:pt idx="6193">
                  <c:v>3635.7020000000002</c:v>
                </c:pt>
                <c:pt idx="6194">
                  <c:v>3636.1840000000002</c:v>
                </c:pt>
                <c:pt idx="6195">
                  <c:v>3636.6660000000002</c:v>
                </c:pt>
                <c:pt idx="6196">
                  <c:v>3637.1480000000001</c:v>
                </c:pt>
                <c:pt idx="6197">
                  <c:v>3637.63</c:v>
                </c:pt>
                <c:pt idx="6198">
                  <c:v>3638.1120000000001</c:v>
                </c:pt>
                <c:pt idx="6199">
                  <c:v>3638.5940000000001</c:v>
                </c:pt>
                <c:pt idx="6200">
                  <c:v>3639.076</c:v>
                </c:pt>
                <c:pt idx="6201">
                  <c:v>3639.5590000000002</c:v>
                </c:pt>
                <c:pt idx="6202">
                  <c:v>3640.0410000000002</c:v>
                </c:pt>
                <c:pt idx="6203">
                  <c:v>3640.5230000000001</c:v>
                </c:pt>
                <c:pt idx="6204">
                  <c:v>3641.0050000000001</c:v>
                </c:pt>
                <c:pt idx="6205">
                  <c:v>3641.4870000000001</c:v>
                </c:pt>
                <c:pt idx="6206">
                  <c:v>3641.9690000000001</c:v>
                </c:pt>
                <c:pt idx="6207">
                  <c:v>3642.451</c:v>
                </c:pt>
                <c:pt idx="6208">
                  <c:v>3642.9340000000002</c:v>
                </c:pt>
                <c:pt idx="6209">
                  <c:v>3643.4160000000002</c:v>
                </c:pt>
                <c:pt idx="6210">
                  <c:v>3643.8980000000001</c:v>
                </c:pt>
                <c:pt idx="6211">
                  <c:v>3644.38</c:v>
                </c:pt>
                <c:pt idx="6212">
                  <c:v>3644.8620000000001</c:v>
                </c:pt>
                <c:pt idx="6213">
                  <c:v>3645.3440000000001</c:v>
                </c:pt>
                <c:pt idx="6214">
                  <c:v>3645.826</c:v>
                </c:pt>
                <c:pt idx="6215">
                  <c:v>3646.308</c:v>
                </c:pt>
                <c:pt idx="6216">
                  <c:v>3646.7910000000002</c:v>
                </c:pt>
                <c:pt idx="6217">
                  <c:v>3647.2730000000001</c:v>
                </c:pt>
                <c:pt idx="6218">
                  <c:v>3647.7550000000001</c:v>
                </c:pt>
                <c:pt idx="6219">
                  <c:v>3648.2370000000001</c:v>
                </c:pt>
                <c:pt idx="6220">
                  <c:v>3648.7190000000001</c:v>
                </c:pt>
                <c:pt idx="6221">
                  <c:v>3649.201</c:v>
                </c:pt>
                <c:pt idx="6222">
                  <c:v>3649.683</c:v>
                </c:pt>
                <c:pt idx="6223">
                  <c:v>3650.165</c:v>
                </c:pt>
                <c:pt idx="6224">
                  <c:v>3650.6469999999999</c:v>
                </c:pt>
                <c:pt idx="6225">
                  <c:v>3651.13</c:v>
                </c:pt>
                <c:pt idx="6226">
                  <c:v>3651.6120000000001</c:v>
                </c:pt>
                <c:pt idx="6227">
                  <c:v>3652.0940000000001</c:v>
                </c:pt>
                <c:pt idx="6228">
                  <c:v>3652.576</c:v>
                </c:pt>
                <c:pt idx="6229">
                  <c:v>3653.058</c:v>
                </c:pt>
                <c:pt idx="6230">
                  <c:v>3653.54</c:v>
                </c:pt>
                <c:pt idx="6231">
                  <c:v>3654.0219999999999</c:v>
                </c:pt>
                <c:pt idx="6232">
                  <c:v>3654.5039999999999</c:v>
                </c:pt>
                <c:pt idx="6233">
                  <c:v>3654.9870000000001</c:v>
                </c:pt>
                <c:pt idx="6234">
                  <c:v>3655.4690000000001</c:v>
                </c:pt>
                <c:pt idx="6235">
                  <c:v>3655.951</c:v>
                </c:pt>
                <c:pt idx="6236">
                  <c:v>3656.433</c:v>
                </c:pt>
                <c:pt idx="6237">
                  <c:v>3656.915</c:v>
                </c:pt>
                <c:pt idx="6238">
                  <c:v>3657.3969999999999</c:v>
                </c:pt>
                <c:pt idx="6239">
                  <c:v>3657.8789999999999</c:v>
                </c:pt>
                <c:pt idx="6240">
                  <c:v>3658.3620000000001</c:v>
                </c:pt>
                <c:pt idx="6241">
                  <c:v>3658.8440000000001</c:v>
                </c:pt>
                <c:pt idx="6242">
                  <c:v>3659.326</c:v>
                </c:pt>
                <c:pt idx="6243">
                  <c:v>3659.808</c:v>
                </c:pt>
                <c:pt idx="6244">
                  <c:v>3660.29</c:v>
                </c:pt>
                <c:pt idx="6245">
                  <c:v>3660.7719999999999</c:v>
                </c:pt>
                <c:pt idx="6246">
                  <c:v>3661.2539999999999</c:v>
                </c:pt>
                <c:pt idx="6247">
                  <c:v>3661.7359999999999</c:v>
                </c:pt>
                <c:pt idx="6248">
                  <c:v>3662.2190000000001</c:v>
                </c:pt>
                <c:pt idx="6249">
                  <c:v>3662.701</c:v>
                </c:pt>
                <c:pt idx="6250">
                  <c:v>3663.183</c:v>
                </c:pt>
                <c:pt idx="6251">
                  <c:v>3663.665</c:v>
                </c:pt>
                <c:pt idx="6252">
                  <c:v>3664.1469999999999</c:v>
                </c:pt>
                <c:pt idx="6253">
                  <c:v>3664.6289999999999</c:v>
                </c:pt>
                <c:pt idx="6254">
                  <c:v>3665.1109999999999</c:v>
                </c:pt>
                <c:pt idx="6255">
                  <c:v>3665.5929999999998</c:v>
                </c:pt>
                <c:pt idx="6256">
                  <c:v>3666.0749999999998</c:v>
                </c:pt>
                <c:pt idx="6257">
                  <c:v>3666.558</c:v>
                </c:pt>
                <c:pt idx="6258">
                  <c:v>3667.04</c:v>
                </c:pt>
                <c:pt idx="6259">
                  <c:v>3667.5219999999999</c:v>
                </c:pt>
                <c:pt idx="6260">
                  <c:v>3668.0039999999999</c:v>
                </c:pt>
                <c:pt idx="6261">
                  <c:v>3668.4859999999999</c:v>
                </c:pt>
                <c:pt idx="6262">
                  <c:v>3668.9679999999998</c:v>
                </c:pt>
                <c:pt idx="6263">
                  <c:v>3669.45</c:v>
                </c:pt>
                <c:pt idx="6264">
                  <c:v>3669.9319999999998</c:v>
                </c:pt>
                <c:pt idx="6265">
                  <c:v>3670.415</c:v>
                </c:pt>
                <c:pt idx="6266">
                  <c:v>3670.8969999999999</c:v>
                </c:pt>
                <c:pt idx="6267">
                  <c:v>3671.3789999999999</c:v>
                </c:pt>
                <c:pt idx="6268">
                  <c:v>3671.8609999999999</c:v>
                </c:pt>
                <c:pt idx="6269">
                  <c:v>3672.3429999999998</c:v>
                </c:pt>
                <c:pt idx="6270">
                  <c:v>3672.8249999999998</c:v>
                </c:pt>
                <c:pt idx="6271">
                  <c:v>3673.3069999999998</c:v>
                </c:pt>
                <c:pt idx="6272">
                  <c:v>3673.79</c:v>
                </c:pt>
                <c:pt idx="6273">
                  <c:v>3674.2710000000002</c:v>
                </c:pt>
                <c:pt idx="6274">
                  <c:v>3674.7539999999999</c:v>
                </c:pt>
                <c:pt idx="6275">
                  <c:v>3675.2359999999999</c:v>
                </c:pt>
                <c:pt idx="6276">
                  <c:v>3675.7179999999998</c:v>
                </c:pt>
                <c:pt idx="6277">
                  <c:v>3676.2</c:v>
                </c:pt>
                <c:pt idx="6278">
                  <c:v>3676.6819999999998</c:v>
                </c:pt>
                <c:pt idx="6279">
                  <c:v>3677.1640000000002</c:v>
                </c:pt>
                <c:pt idx="6280">
                  <c:v>3677.6460000000002</c:v>
                </c:pt>
                <c:pt idx="6281">
                  <c:v>3678.1289999999999</c:v>
                </c:pt>
                <c:pt idx="6282">
                  <c:v>3678.6109999999999</c:v>
                </c:pt>
                <c:pt idx="6283">
                  <c:v>3679.0929999999998</c:v>
                </c:pt>
                <c:pt idx="6284">
                  <c:v>3679.5749999999998</c:v>
                </c:pt>
                <c:pt idx="6285">
                  <c:v>3680.0569999999998</c:v>
                </c:pt>
                <c:pt idx="6286">
                  <c:v>3680.5390000000002</c:v>
                </c:pt>
                <c:pt idx="6287">
                  <c:v>3681.0210000000002</c:v>
                </c:pt>
                <c:pt idx="6288">
                  <c:v>3681.5030000000002</c:v>
                </c:pt>
                <c:pt idx="6289">
                  <c:v>3681.9859999999999</c:v>
                </c:pt>
                <c:pt idx="6290">
                  <c:v>3682.4679999999998</c:v>
                </c:pt>
                <c:pt idx="6291">
                  <c:v>3682.95</c:v>
                </c:pt>
                <c:pt idx="6292">
                  <c:v>3683.4319999999998</c:v>
                </c:pt>
                <c:pt idx="6293">
                  <c:v>3683.9140000000002</c:v>
                </c:pt>
                <c:pt idx="6294">
                  <c:v>3684.3960000000002</c:v>
                </c:pt>
                <c:pt idx="6295">
                  <c:v>3684.8780000000002</c:v>
                </c:pt>
                <c:pt idx="6296">
                  <c:v>3685.36</c:v>
                </c:pt>
                <c:pt idx="6297">
                  <c:v>3685.8429999999998</c:v>
                </c:pt>
                <c:pt idx="6298">
                  <c:v>3686.3249999999998</c:v>
                </c:pt>
                <c:pt idx="6299">
                  <c:v>3686.8069999999998</c:v>
                </c:pt>
                <c:pt idx="6300">
                  <c:v>3687.2890000000002</c:v>
                </c:pt>
                <c:pt idx="6301">
                  <c:v>3687.7710000000002</c:v>
                </c:pt>
                <c:pt idx="6302">
                  <c:v>3688.2530000000002</c:v>
                </c:pt>
                <c:pt idx="6303">
                  <c:v>3688.7350000000001</c:v>
                </c:pt>
                <c:pt idx="6304">
                  <c:v>3689.2179999999998</c:v>
                </c:pt>
                <c:pt idx="6305">
                  <c:v>3689.6990000000001</c:v>
                </c:pt>
                <c:pt idx="6306">
                  <c:v>3690.1819999999998</c:v>
                </c:pt>
                <c:pt idx="6307">
                  <c:v>3690.6640000000002</c:v>
                </c:pt>
                <c:pt idx="6308">
                  <c:v>3691.1460000000002</c:v>
                </c:pt>
                <c:pt idx="6309">
                  <c:v>3691.6280000000002</c:v>
                </c:pt>
                <c:pt idx="6310">
                  <c:v>3692.11</c:v>
                </c:pt>
                <c:pt idx="6311">
                  <c:v>3692.5920000000001</c:v>
                </c:pt>
                <c:pt idx="6312">
                  <c:v>3693.0740000000001</c:v>
                </c:pt>
                <c:pt idx="6313">
                  <c:v>3693.5569999999998</c:v>
                </c:pt>
                <c:pt idx="6314">
                  <c:v>3694.0390000000002</c:v>
                </c:pt>
                <c:pt idx="6315">
                  <c:v>3694.5210000000002</c:v>
                </c:pt>
                <c:pt idx="6316">
                  <c:v>3695.0030000000002</c:v>
                </c:pt>
                <c:pt idx="6317">
                  <c:v>3695.4850000000001</c:v>
                </c:pt>
                <c:pt idx="6318">
                  <c:v>3695.9670000000001</c:v>
                </c:pt>
                <c:pt idx="6319">
                  <c:v>3696.4490000000001</c:v>
                </c:pt>
                <c:pt idx="6320">
                  <c:v>3696.931</c:v>
                </c:pt>
                <c:pt idx="6321">
                  <c:v>3697.4140000000002</c:v>
                </c:pt>
                <c:pt idx="6322">
                  <c:v>3697.8960000000002</c:v>
                </c:pt>
                <c:pt idx="6323">
                  <c:v>3698.3780000000002</c:v>
                </c:pt>
                <c:pt idx="6324">
                  <c:v>3698.86</c:v>
                </c:pt>
                <c:pt idx="6325">
                  <c:v>3699.3420000000001</c:v>
                </c:pt>
                <c:pt idx="6326">
                  <c:v>3699.8240000000001</c:v>
                </c:pt>
                <c:pt idx="6327">
                  <c:v>3700.306</c:v>
                </c:pt>
                <c:pt idx="6328">
                  <c:v>3700.788</c:v>
                </c:pt>
                <c:pt idx="6329">
                  <c:v>3701.2710000000002</c:v>
                </c:pt>
                <c:pt idx="6330">
                  <c:v>3701.7530000000002</c:v>
                </c:pt>
                <c:pt idx="6331">
                  <c:v>3702.2350000000001</c:v>
                </c:pt>
                <c:pt idx="6332">
                  <c:v>3702.7170000000001</c:v>
                </c:pt>
                <c:pt idx="6333">
                  <c:v>3703.1990000000001</c:v>
                </c:pt>
                <c:pt idx="6334">
                  <c:v>3703.681</c:v>
                </c:pt>
                <c:pt idx="6335">
                  <c:v>3704.163</c:v>
                </c:pt>
                <c:pt idx="6336">
                  <c:v>3704.6460000000002</c:v>
                </c:pt>
                <c:pt idx="6337">
                  <c:v>3705.127</c:v>
                </c:pt>
                <c:pt idx="6338">
                  <c:v>3705.61</c:v>
                </c:pt>
                <c:pt idx="6339">
                  <c:v>3706.0920000000001</c:v>
                </c:pt>
                <c:pt idx="6340">
                  <c:v>3706.5740000000001</c:v>
                </c:pt>
                <c:pt idx="6341">
                  <c:v>3707.056</c:v>
                </c:pt>
                <c:pt idx="6342">
                  <c:v>3707.538</c:v>
                </c:pt>
                <c:pt idx="6343">
                  <c:v>3708.02</c:v>
                </c:pt>
                <c:pt idx="6344">
                  <c:v>3708.502</c:v>
                </c:pt>
                <c:pt idx="6345">
                  <c:v>3708.9850000000001</c:v>
                </c:pt>
                <c:pt idx="6346">
                  <c:v>3709.4670000000001</c:v>
                </c:pt>
                <c:pt idx="6347">
                  <c:v>3709.9490000000001</c:v>
                </c:pt>
                <c:pt idx="6348">
                  <c:v>3710.431</c:v>
                </c:pt>
                <c:pt idx="6349">
                  <c:v>3710.913</c:v>
                </c:pt>
                <c:pt idx="6350">
                  <c:v>3711.395</c:v>
                </c:pt>
                <c:pt idx="6351">
                  <c:v>3711.877</c:v>
                </c:pt>
                <c:pt idx="6352">
                  <c:v>3712.3589999999999</c:v>
                </c:pt>
                <c:pt idx="6353">
                  <c:v>3712.8420000000001</c:v>
                </c:pt>
                <c:pt idx="6354">
                  <c:v>3713.3240000000001</c:v>
                </c:pt>
                <c:pt idx="6355">
                  <c:v>3713.806</c:v>
                </c:pt>
                <c:pt idx="6356">
                  <c:v>3714.288</c:v>
                </c:pt>
                <c:pt idx="6357">
                  <c:v>3714.77</c:v>
                </c:pt>
                <c:pt idx="6358">
                  <c:v>3715.252</c:v>
                </c:pt>
                <c:pt idx="6359">
                  <c:v>3715.7339999999999</c:v>
                </c:pt>
                <c:pt idx="6360">
                  <c:v>3716.2159999999999</c:v>
                </c:pt>
                <c:pt idx="6361">
                  <c:v>3716.6979999999999</c:v>
                </c:pt>
                <c:pt idx="6362">
                  <c:v>3717.181</c:v>
                </c:pt>
                <c:pt idx="6363">
                  <c:v>3717.663</c:v>
                </c:pt>
                <c:pt idx="6364">
                  <c:v>3718.145</c:v>
                </c:pt>
                <c:pt idx="6365">
                  <c:v>3718.627</c:v>
                </c:pt>
                <c:pt idx="6366">
                  <c:v>3719.1089999999999</c:v>
                </c:pt>
                <c:pt idx="6367">
                  <c:v>3719.5909999999999</c:v>
                </c:pt>
                <c:pt idx="6368">
                  <c:v>3720.0729999999999</c:v>
                </c:pt>
                <c:pt idx="6369">
                  <c:v>3720.556</c:v>
                </c:pt>
                <c:pt idx="6370">
                  <c:v>3721.038</c:v>
                </c:pt>
                <c:pt idx="6371">
                  <c:v>3721.52</c:v>
                </c:pt>
                <c:pt idx="6372">
                  <c:v>3722.002</c:v>
                </c:pt>
                <c:pt idx="6373">
                  <c:v>3722.4839999999999</c:v>
                </c:pt>
                <c:pt idx="6374">
                  <c:v>3722.9659999999999</c:v>
                </c:pt>
                <c:pt idx="6375">
                  <c:v>3723.4479999999999</c:v>
                </c:pt>
                <c:pt idx="6376">
                  <c:v>3723.93</c:v>
                </c:pt>
                <c:pt idx="6377">
                  <c:v>3724.413</c:v>
                </c:pt>
                <c:pt idx="6378">
                  <c:v>3724.895</c:v>
                </c:pt>
                <c:pt idx="6379">
                  <c:v>3725.377</c:v>
                </c:pt>
                <c:pt idx="6380">
                  <c:v>3725.8589999999999</c:v>
                </c:pt>
                <c:pt idx="6381">
                  <c:v>3726.3409999999999</c:v>
                </c:pt>
                <c:pt idx="6382">
                  <c:v>3726.8229999999999</c:v>
                </c:pt>
                <c:pt idx="6383">
                  <c:v>3727.3049999999998</c:v>
                </c:pt>
                <c:pt idx="6384">
                  <c:v>3727.7869999999998</c:v>
                </c:pt>
                <c:pt idx="6385">
                  <c:v>3728.27</c:v>
                </c:pt>
                <c:pt idx="6386">
                  <c:v>3728.752</c:v>
                </c:pt>
                <c:pt idx="6387">
                  <c:v>3729.2339999999999</c:v>
                </c:pt>
                <c:pt idx="6388">
                  <c:v>3729.7159999999999</c:v>
                </c:pt>
                <c:pt idx="6389">
                  <c:v>3730.1979999999999</c:v>
                </c:pt>
                <c:pt idx="6390">
                  <c:v>3730.68</c:v>
                </c:pt>
                <c:pt idx="6391">
                  <c:v>3731.1619999999998</c:v>
                </c:pt>
                <c:pt idx="6392">
                  <c:v>3731.645</c:v>
                </c:pt>
                <c:pt idx="6393">
                  <c:v>3732.1260000000002</c:v>
                </c:pt>
                <c:pt idx="6394">
                  <c:v>3732.6089999999999</c:v>
                </c:pt>
                <c:pt idx="6395">
                  <c:v>3733.0909999999999</c:v>
                </c:pt>
                <c:pt idx="6396">
                  <c:v>3733.5729999999999</c:v>
                </c:pt>
                <c:pt idx="6397">
                  <c:v>3734.0549999999998</c:v>
                </c:pt>
                <c:pt idx="6398">
                  <c:v>3734.5369999999998</c:v>
                </c:pt>
                <c:pt idx="6399">
                  <c:v>3735.0189999999998</c:v>
                </c:pt>
                <c:pt idx="6400">
                  <c:v>3735.5010000000002</c:v>
                </c:pt>
                <c:pt idx="6401">
                  <c:v>3735.9839999999999</c:v>
                </c:pt>
                <c:pt idx="6402">
                  <c:v>3736.4659999999999</c:v>
                </c:pt>
                <c:pt idx="6403">
                  <c:v>3736.9479999999999</c:v>
                </c:pt>
                <c:pt idx="6404">
                  <c:v>3737.43</c:v>
                </c:pt>
                <c:pt idx="6405">
                  <c:v>3737.9119999999998</c:v>
                </c:pt>
                <c:pt idx="6406">
                  <c:v>3738.3939999999998</c:v>
                </c:pt>
                <c:pt idx="6407">
                  <c:v>3738.8760000000002</c:v>
                </c:pt>
                <c:pt idx="6408">
                  <c:v>3739.3580000000002</c:v>
                </c:pt>
                <c:pt idx="6409">
                  <c:v>3739.8409999999999</c:v>
                </c:pt>
                <c:pt idx="6410">
                  <c:v>3740.3229999999999</c:v>
                </c:pt>
                <c:pt idx="6411">
                  <c:v>3740.8049999999998</c:v>
                </c:pt>
                <c:pt idx="6412">
                  <c:v>3741.2869999999998</c:v>
                </c:pt>
                <c:pt idx="6413">
                  <c:v>3741.7689999999998</c:v>
                </c:pt>
                <c:pt idx="6414">
                  <c:v>3742.2510000000002</c:v>
                </c:pt>
                <c:pt idx="6415">
                  <c:v>3742.7330000000002</c:v>
                </c:pt>
                <c:pt idx="6416">
                  <c:v>3743.2150000000001</c:v>
                </c:pt>
                <c:pt idx="6417">
                  <c:v>3743.6979999999999</c:v>
                </c:pt>
                <c:pt idx="6418">
                  <c:v>3744.18</c:v>
                </c:pt>
                <c:pt idx="6419">
                  <c:v>3744.6619999999998</c:v>
                </c:pt>
                <c:pt idx="6420">
                  <c:v>3745.1439999999998</c:v>
                </c:pt>
                <c:pt idx="6421">
                  <c:v>3745.6260000000002</c:v>
                </c:pt>
                <c:pt idx="6422">
                  <c:v>3746.1080000000002</c:v>
                </c:pt>
                <c:pt idx="6423">
                  <c:v>3746.59</c:v>
                </c:pt>
                <c:pt idx="6424">
                  <c:v>3747.0729999999999</c:v>
                </c:pt>
                <c:pt idx="6425">
                  <c:v>3747.5540000000001</c:v>
                </c:pt>
                <c:pt idx="6426">
                  <c:v>3748.0369999999998</c:v>
                </c:pt>
                <c:pt idx="6427">
                  <c:v>3748.5189999999998</c:v>
                </c:pt>
                <c:pt idx="6428">
                  <c:v>3749.0010000000002</c:v>
                </c:pt>
                <c:pt idx="6429">
                  <c:v>3749.4830000000002</c:v>
                </c:pt>
                <c:pt idx="6430">
                  <c:v>3749.9650000000001</c:v>
                </c:pt>
                <c:pt idx="6431">
                  <c:v>3750.4470000000001</c:v>
                </c:pt>
                <c:pt idx="6432">
                  <c:v>3750.9290000000001</c:v>
                </c:pt>
                <c:pt idx="6433">
                  <c:v>3751.4119999999998</c:v>
                </c:pt>
                <c:pt idx="6434">
                  <c:v>3751.8939999999998</c:v>
                </c:pt>
                <c:pt idx="6435">
                  <c:v>3752.3760000000002</c:v>
                </c:pt>
                <c:pt idx="6436">
                  <c:v>3752.8580000000002</c:v>
                </c:pt>
                <c:pt idx="6437">
                  <c:v>3753.34</c:v>
                </c:pt>
                <c:pt idx="6438">
                  <c:v>3753.8220000000001</c:v>
                </c:pt>
                <c:pt idx="6439">
                  <c:v>3754.3040000000001</c:v>
                </c:pt>
                <c:pt idx="6440">
                  <c:v>3754.7860000000001</c:v>
                </c:pt>
                <c:pt idx="6441">
                  <c:v>3755.2689999999998</c:v>
                </c:pt>
                <c:pt idx="6442">
                  <c:v>3755.7510000000002</c:v>
                </c:pt>
                <c:pt idx="6443">
                  <c:v>3756.2330000000002</c:v>
                </c:pt>
                <c:pt idx="6444">
                  <c:v>3756.7150000000001</c:v>
                </c:pt>
                <c:pt idx="6445">
                  <c:v>3757.1970000000001</c:v>
                </c:pt>
                <c:pt idx="6446">
                  <c:v>3757.6790000000001</c:v>
                </c:pt>
                <c:pt idx="6447">
                  <c:v>3758.1610000000001</c:v>
                </c:pt>
                <c:pt idx="6448">
                  <c:v>3758.643</c:v>
                </c:pt>
                <c:pt idx="6449">
                  <c:v>3759.125</c:v>
                </c:pt>
                <c:pt idx="6450">
                  <c:v>3759.6080000000002</c:v>
                </c:pt>
                <c:pt idx="6451">
                  <c:v>3760.09</c:v>
                </c:pt>
                <c:pt idx="6452">
                  <c:v>3760.5720000000001</c:v>
                </c:pt>
                <c:pt idx="6453">
                  <c:v>3761.0540000000001</c:v>
                </c:pt>
                <c:pt idx="6454">
                  <c:v>3761.5360000000001</c:v>
                </c:pt>
                <c:pt idx="6455">
                  <c:v>3762.018</c:v>
                </c:pt>
                <c:pt idx="6456">
                  <c:v>3762.5</c:v>
                </c:pt>
                <c:pt idx="6457">
                  <c:v>3762.982</c:v>
                </c:pt>
                <c:pt idx="6458">
                  <c:v>3763.4650000000001</c:v>
                </c:pt>
                <c:pt idx="6459">
                  <c:v>3763.9470000000001</c:v>
                </c:pt>
                <c:pt idx="6460">
                  <c:v>3764.4290000000001</c:v>
                </c:pt>
                <c:pt idx="6461">
                  <c:v>3764.9110000000001</c:v>
                </c:pt>
                <c:pt idx="6462">
                  <c:v>3765.393</c:v>
                </c:pt>
                <c:pt idx="6463">
                  <c:v>3765.875</c:v>
                </c:pt>
                <c:pt idx="6464">
                  <c:v>3766.357</c:v>
                </c:pt>
                <c:pt idx="6465">
                  <c:v>3766.84</c:v>
                </c:pt>
                <c:pt idx="6466">
                  <c:v>3767.3220000000001</c:v>
                </c:pt>
                <c:pt idx="6467">
                  <c:v>3767.8040000000001</c:v>
                </c:pt>
                <c:pt idx="6468">
                  <c:v>3768.2860000000001</c:v>
                </c:pt>
                <c:pt idx="6469">
                  <c:v>3768.768</c:v>
                </c:pt>
                <c:pt idx="6470">
                  <c:v>3769.25</c:v>
                </c:pt>
                <c:pt idx="6471">
                  <c:v>3769.732</c:v>
                </c:pt>
                <c:pt idx="6472">
                  <c:v>3770.2139999999999</c:v>
                </c:pt>
                <c:pt idx="6473">
                  <c:v>3770.6970000000001</c:v>
                </c:pt>
                <c:pt idx="6474">
                  <c:v>3771.1790000000001</c:v>
                </c:pt>
                <c:pt idx="6475">
                  <c:v>3771.6610000000001</c:v>
                </c:pt>
                <c:pt idx="6476">
                  <c:v>3772.143</c:v>
                </c:pt>
                <c:pt idx="6477">
                  <c:v>3772.625</c:v>
                </c:pt>
                <c:pt idx="6478">
                  <c:v>3773.107</c:v>
                </c:pt>
                <c:pt idx="6479">
                  <c:v>3773.5889999999999</c:v>
                </c:pt>
                <c:pt idx="6480">
                  <c:v>3774.0709999999999</c:v>
                </c:pt>
                <c:pt idx="6481">
                  <c:v>3774.5529999999999</c:v>
                </c:pt>
                <c:pt idx="6482">
                  <c:v>3775.0360000000001</c:v>
                </c:pt>
                <c:pt idx="6483">
                  <c:v>3775.518</c:v>
                </c:pt>
                <c:pt idx="6484">
                  <c:v>3776</c:v>
                </c:pt>
                <c:pt idx="6485">
                  <c:v>3776.482</c:v>
                </c:pt>
                <c:pt idx="6486">
                  <c:v>3776.9639999999999</c:v>
                </c:pt>
                <c:pt idx="6487">
                  <c:v>3777.4459999999999</c:v>
                </c:pt>
                <c:pt idx="6488">
                  <c:v>3777.9279999999999</c:v>
                </c:pt>
                <c:pt idx="6489">
                  <c:v>3778.41</c:v>
                </c:pt>
                <c:pt idx="6490">
                  <c:v>3778.893</c:v>
                </c:pt>
                <c:pt idx="6491">
                  <c:v>3779.375</c:v>
                </c:pt>
                <c:pt idx="6492">
                  <c:v>3779.857</c:v>
                </c:pt>
                <c:pt idx="6493">
                  <c:v>3780.3389999999999</c:v>
                </c:pt>
                <c:pt idx="6494">
                  <c:v>3780.8209999999999</c:v>
                </c:pt>
                <c:pt idx="6495">
                  <c:v>3781.3029999999999</c:v>
                </c:pt>
                <c:pt idx="6496">
                  <c:v>3781.7849999999999</c:v>
                </c:pt>
                <c:pt idx="6497">
                  <c:v>3782.268</c:v>
                </c:pt>
                <c:pt idx="6498">
                  <c:v>3782.75</c:v>
                </c:pt>
                <c:pt idx="6499">
                  <c:v>3783.232</c:v>
                </c:pt>
                <c:pt idx="6500">
                  <c:v>3783.7139999999999</c:v>
                </c:pt>
                <c:pt idx="6501">
                  <c:v>3784.1959999999999</c:v>
                </c:pt>
                <c:pt idx="6502">
                  <c:v>3784.6779999999999</c:v>
                </c:pt>
                <c:pt idx="6503">
                  <c:v>3785.16</c:v>
                </c:pt>
                <c:pt idx="6504">
                  <c:v>3785.6419999999998</c:v>
                </c:pt>
                <c:pt idx="6505">
                  <c:v>3786.125</c:v>
                </c:pt>
                <c:pt idx="6506">
                  <c:v>3786.607</c:v>
                </c:pt>
                <c:pt idx="6507">
                  <c:v>3787.0889999999999</c:v>
                </c:pt>
                <c:pt idx="6508">
                  <c:v>3787.5709999999999</c:v>
                </c:pt>
                <c:pt idx="6509">
                  <c:v>3788.0529999999999</c:v>
                </c:pt>
                <c:pt idx="6510">
                  <c:v>3788.5349999999999</c:v>
                </c:pt>
                <c:pt idx="6511">
                  <c:v>3789.0169999999998</c:v>
                </c:pt>
                <c:pt idx="6512">
                  <c:v>3789.4989999999998</c:v>
                </c:pt>
                <c:pt idx="6513">
                  <c:v>3789.9810000000002</c:v>
                </c:pt>
                <c:pt idx="6514">
                  <c:v>3790.4639999999999</c:v>
                </c:pt>
                <c:pt idx="6515">
                  <c:v>3790.9459999999999</c:v>
                </c:pt>
                <c:pt idx="6516">
                  <c:v>3791.4279999999999</c:v>
                </c:pt>
                <c:pt idx="6517">
                  <c:v>3791.91</c:v>
                </c:pt>
                <c:pt idx="6518">
                  <c:v>3792.3919999999998</c:v>
                </c:pt>
                <c:pt idx="6519">
                  <c:v>3792.8739999999998</c:v>
                </c:pt>
                <c:pt idx="6520">
                  <c:v>3793.3560000000002</c:v>
                </c:pt>
                <c:pt idx="6521">
                  <c:v>3793.8380000000002</c:v>
                </c:pt>
                <c:pt idx="6522">
                  <c:v>3794.3209999999999</c:v>
                </c:pt>
                <c:pt idx="6523">
                  <c:v>3794.8029999999999</c:v>
                </c:pt>
                <c:pt idx="6524">
                  <c:v>3795.2849999999999</c:v>
                </c:pt>
                <c:pt idx="6525">
                  <c:v>3795.7669999999998</c:v>
                </c:pt>
                <c:pt idx="6526">
                  <c:v>3796.2489999999998</c:v>
                </c:pt>
                <c:pt idx="6527">
                  <c:v>3796.7310000000002</c:v>
                </c:pt>
                <c:pt idx="6528">
                  <c:v>3797.2130000000002</c:v>
                </c:pt>
                <c:pt idx="6529">
                  <c:v>3797.6959999999999</c:v>
                </c:pt>
                <c:pt idx="6530">
                  <c:v>3798.1770000000001</c:v>
                </c:pt>
                <c:pt idx="6531">
                  <c:v>3798.66</c:v>
                </c:pt>
                <c:pt idx="6532">
                  <c:v>3799.1419999999998</c:v>
                </c:pt>
                <c:pt idx="6533">
                  <c:v>3799.6239999999998</c:v>
                </c:pt>
                <c:pt idx="6534">
                  <c:v>3800.1060000000002</c:v>
                </c:pt>
                <c:pt idx="6535">
                  <c:v>3800.5880000000002</c:v>
                </c:pt>
                <c:pt idx="6536">
                  <c:v>3801.07</c:v>
                </c:pt>
                <c:pt idx="6537">
                  <c:v>3801.5520000000001</c:v>
                </c:pt>
                <c:pt idx="6538">
                  <c:v>3802.0349999999999</c:v>
                </c:pt>
                <c:pt idx="6539">
                  <c:v>3802.5169999999998</c:v>
                </c:pt>
                <c:pt idx="6540">
                  <c:v>3802.9989999999998</c:v>
                </c:pt>
                <c:pt idx="6541">
                  <c:v>3803.4810000000002</c:v>
                </c:pt>
                <c:pt idx="6542">
                  <c:v>3803.9630000000002</c:v>
                </c:pt>
                <c:pt idx="6543">
                  <c:v>3804.4450000000002</c:v>
                </c:pt>
                <c:pt idx="6544">
                  <c:v>3804.9270000000001</c:v>
                </c:pt>
                <c:pt idx="6545">
                  <c:v>3805.4090000000001</c:v>
                </c:pt>
                <c:pt idx="6546">
                  <c:v>3805.8919999999998</c:v>
                </c:pt>
                <c:pt idx="6547">
                  <c:v>3806.3739999999998</c:v>
                </c:pt>
                <c:pt idx="6548">
                  <c:v>3806.8560000000002</c:v>
                </c:pt>
                <c:pt idx="6549">
                  <c:v>3807.3380000000002</c:v>
                </c:pt>
                <c:pt idx="6550">
                  <c:v>3807.82</c:v>
                </c:pt>
                <c:pt idx="6551">
                  <c:v>3808.3020000000001</c:v>
                </c:pt>
                <c:pt idx="6552">
                  <c:v>3808.7840000000001</c:v>
                </c:pt>
                <c:pt idx="6553">
                  <c:v>3809.2660000000001</c:v>
                </c:pt>
                <c:pt idx="6554">
                  <c:v>3809.7489999999998</c:v>
                </c:pt>
                <c:pt idx="6555">
                  <c:v>3810.2310000000002</c:v>
                </c:pt>
                <c:pt idx="6556">
                  <c:v>3810.7130000000002</c:v>
                </c:pt>
                <c:pt idx="6557">
                  <c:v>3811.1950000000002</c:v>
                </c:pt>
                <c:pt idx="6558">
                  <c:v>3811.6770000000001</c:v>
                </c:pt>
                <c:pt idx="6559">
                  <c:v>3812.1590000000001</c:v>
                </c:pt>
                <c:pt idx="6560">
                  <c:v>3812.6410000000001</c:v>
                </c:pt>
                <c:pt idx="6561">
                  <c:v>3813.1239999999998</c:v>
                </c:pt>
                <c:pt idx="6562">
                  <c:v>3813.6060000000002</c:v>
                </c:pt>
                <c:pt idx="6563">
                  <c:v>3814.0880000000002</c:v>
                </c:pt>
                <c:pt idx="6564">
                  <c:v>3814.57</c:v>
                </c:pt>
                <c:pt idx="6565">
                  <c:v>3815.0520000000001</c:v>
                </c:pt>
                <c:pt idx="6566">
                  <c:v>3815.5340000000001</c:v>
                </c:pt>
                <c:pt idx="6567">
                  <c:v>3816.0160000000001</c:v>
                </c:pt>
                <c:pt idx="6568">
                  <c:v>3816.498</c:v>
                </c:pt>
                <c:pt idx="6569">
                  <c:v>3816.98</c:v>
                </c:pt>
                <c:pt idx="6570">
                  <c:v>3817.4630000000002</c:v>
                </c:pt>
                <c:pt idx="6571">
                  <c:v>3817.9450000000002</c:v>
                </c:pt>
                <c:pt idx="6572">
                  <c:v>3818.4270000000001</c:v>
                </c:pt>
                <c:pt idx="6573">
                  <c:v>3818.9090000000001</c:v>
                </c:pt>
                <c:pt idx="6574">
                  <c:v>3819.3910000000001</c:v>
                </c:pt>
                <c:pt idx="6575">
                  <c:v>3819.873</c:v>
                </c:pt>
                <c:pt idx="6576">
                  <c:v>3820.355</c:v>
                </c:pt>
                <c:pt idx="6577">
                  <c:v>3820.837</c:v>
                </c:pt>
                <c:pt idx="6578">
                  <c:v>3821.32</c:v>
                </c:pt>
                <c:pt idx="6579">
                  <c:v>3821.8020000000001</c:v>
                </c:pt>
                <c:pt idx="6580">
                  <c:v>3822.2840000000001</c:v>
                </c:pt>
                <c:pt idx="6581">
                  <c:v>3822.7660000000001</c:v>
                </c:pt>
                <c:pt idx="6582">
                  <c:v>3823.248</c:v>
                </c:pt>
                <c:pt idx="6583">
                  <c:v>3823.73</c:v>
                </c:pt>
                <c:pt idx="6584">
                  <c:v>3824.212</c:v>
                </c:pt>
                <c:pt idx="6585">
                  <c:v>3824.6950000000002</c:v>
                </c:pt>
                <c:pt idx="6586">
                  <c:v>3825.1770000000001</c:v>
                </c:pt>
                <c:pt idx="6587">
                  <c:v>3825.6590000000001</c:v>
                </c:pt>
                <c:pt idx="6588">
                  <c:v>3826.1410000000001</c:v>
                </c:pt>
                <c:pt idx="6589">
                  <c:v>3826.623</c:v>
                </c:pt>
                <c:pt idx="6590">
                  <c:v>3827.105</c:v>
                </c:pt>
                <c:pt idx="6591">
                  <c:v>3827.587</c:v>
                </c:pt>
                <c:pt idx="6592">
                  <c:v>3828.069</c:v>
                </c:pt>
                <c:pt idx="6593">
                  <c:v>3828.5520000000001</c:v>
                </c:pt>
                <c:pt idx="6594">
                  <c:v>3829.0340000000001</c:v>
                </c:pt>
                <c:pt idx="6595">
                  <c:v>3829.5160000000001</c:v>
                </c:pt>
                <c:pt idx="6596">
                  <c:v>3829.998</c:v>
                </c:pt>
                <c:pt idx="6597">
                  <c:v>3830.48</c:v>
                </c:pt>
                <c:pt idx="6598">
                  <c:v>3830.962</c:v>
                </c:pt>
                <c:pt idx="6599">
                  <c:v>3831.444</c:v>
                </c:pt>
                <c:pt idx="6600">
                  <c:v>3831.9259999999999</c:v>
                </c:pt>
                <c:pt idx="6601">
                  <c:v>3832.4079999999999</c:v>
                </c:pt>
                <c:pt idx="6602">
                  <c:v>3832.8910000000001</c:v>
                </c:pt>
                <c:pt idx="6603">
                  <c:v>3833.373</c:v>
                </c:pt>
                <c:pt idx="6604">
                  <c:v>3833.855</c:v>
                </c:pt>
                <c:pt idx="6605">
                  <c:v>3834.337</c:v>
                </c:pt>
                <c:pt idx="6606">
                  <c:v>3834.819</c:v>
                </c:pt>
                <c:pt idx="6607">
                  <c:v>3835.3009999999999</c:v>
                </c:pt>
                <c:pt idx="6608">
                  <c:v>3835.7829999999999</c:v>
                </c:pt>
                <c:pt idx="6609">
                  <c:v>3836.2649999999999</c:v>
                </c:pt>
                <c:pt idx="6610">
                  <c:v>3836.748</c:v>
                </c:pt>
                <c:pt idx="6611">
                  <c:v>3837.23</c:v>
                </c:pt>
                <c:pt idx="6612">
                  <c:v>3837.712</c:v>
                </c:pt>
                <c:pt idx="6613">
                  <c:v>3838.194</c:v>
                </c:pt>
                <c:pt idx="6614">
                  <c:v>3838.6759999999999</c:v>
                </c:pt>
                <c:pt idx="6615">
                  <c:v>3839.1579999999999</c:v>
                </c:pt>
                <c:pt idx="6616">
                  <c:v>3839.64</c:v>
                </c:pt>
                <c:pt idx="6617">
                  <c:v>3840.123</c:v>
                </c:pt>
                <c:pt idx="6618">
                  <c:v>3840.6039999999998</c:v>
                </c:pt>
                <c:pt idx="6619">
                  <c:v>3841.087</c:v>
                </c:pt>
                <c:pt idx="6620">
                  <c:v>3841.569</c:v>
                </c:pt>
                <c:pt idx="6621">
                  <c:v>3842.0509999999999</c:v>
                </c:pt>
                <c:pt idx="6622">
                  <c:v>3842.5329999999999</c:v>
                </c:pt>
                <c:pt idx="6623">
                  <c:v>3843.0149999999999</c:v>
                </c:pt>
                <c:pt idx="6624">
                  <c:v>3843.4969999999998</c:v>
                </c:pt>
                <c:pt idx="6625">
                  <c:v>3843.9789999999998</c:v>
                </c:pt>
                <c:pt idx="6626">
                  <c:v>3844.462</c:v>
                </c:pt>
                <c:pt idx="6627">
                  <c:v>3844.944</c:v>
                </c:pt>
                <c:pt idx="6628">
                  <c:v>3845.4259999999999</c:v>
                </c:pt>
                <c:pt idx="6629">
                  <c:v>3845.9079999999999</c:v>
                </c:pt>
                <c:pt idx="6630">
                  <c:v>3846.39</c:v>
                </c:pt>
                <c:pt idx="6631">
                  <c:v>3846.8719999999998</c:v>
                </c:pt>
                <c:pt idx="6632">
                  <c:v>3847.3539999999998</c:v>
                </c:pt>
                <c:pt idx="6633">
                  <c:v>3847.8359999999998</c:v>
                </c:pt>
                <c:pt idx="6634">
                  <c:v>3848.319</c:v>
                </c:pt>
                <c:pt idx="6635">
                  <c:v>3848.8009999999999</c:v>
                </c:pt>
                <c:pt idx="6636">
                  <c:v>3849.2829999999999</c:v>
                </c:pt>
                <c:pt idx="6637">
                  <c:v>3849.7649999999999</c:v>
                </c:pt>
                <c:pt idx="6638">
                  <c:v>3850.2469999999998</c:v>
                </c:pt>
                <c:pt idx="6639">
                  <c:v>3850.7289999999998</c:v>
                </c:pt>
                <c:pt idx="6640">
                  <c:v>3851.2109999999998</c:v>
                </c:pt>
                <c:pt idx="6641">
                  <c:v>3851.6930000000002</c:v>
                </c:pt>
                <c:pt idx="6642">
                  <c:v>3852.1759999999999</c:v>
                </c:pt>
                <c:pt idx="6643">
                  <c:v>3852.6579999999999</c:v>
                </c:pt>
                <c:pt idx="6644">
                  <c:v>3853.14</c:v>
                </c:pt>
                <c:pt idx="6645">
                  <c:v>3853.6219999999998</c:v>
                </c:pt>
                <c:pt idx="6646">
                  <c:v>3854.1039999999998</c:v>
                </c:pt>
                <c:pt idx="6647">
                  <c:v>3854.5859999999998</c:v>
                </c:pt>
                <c:pt idx="6648">
                  <c:v>3855.0680000000002</c:v>
                </c:pt>
                <c:pt idx="6649">
                  <c:v>3855.5509999999999</c:v>
                </c:pt>
                <c:pt idx="6650">
                  <c:v>3856.0320000000002</c:v>
                </c:pt>
                <c:pt idx="6651">
                  <c:v>3856.5149999999999</c:v>
                </c:pt>
                <c:pt idx="6652">
                  <c:v>3856.9969999999998</c:v>
                </c:pt>
                <c:pt idx="6653">
                  <c:v>3857.4789999999998</c:v>
                </c:pt>
                <c:pt idx="6654">
                  <c:v>3857.9609999999998</c:v>
                </c:pt>
                <c:pt idx="6655">
                  <c:v>3858.4430000000002</c:v>
                </c:pt>
                <c:pt idx="6656">
                  <c:v>3858.9250000000002</c:v>
                </c:pt>
                <c:pt idx="6657">
                  <c:v>3859.4070000000002</c:v>
                </c:pt>
                <c:pt idx="6658">
                  <c:v>3859.89</c:v>
                </c:pt>
                <c:pt idx="6659">
                  <c:v>3860.3719999999998</c:v>
                </c:pt>
                <c:pt idx="6660">
                  <c:v>3860.8539999999998</c:v>
                </c:pt>
                <c:pt idx="6661">
                  <c:v>3861.3359999999998</c:v>
                </c:pt>
                <c:pt idx="6662">
                  <c:v>3861.8180000000002</c:v>
                </c:pt>
                <c:pt idx="6663">
                  <c:v>3862.3</c:v>
                </c:pt>
                <c:pt idx="6664">
                  <c:v>3862.7820000000002</c:v>
                </c:pt>
                <c:pt idx="6665">
                  <c:v>3863.2640000000001</c:v>
                </c:pt>
                <c:pt idx="6666">
                  <c:v>3863.7469999999998</c:v>
                </c:pt>
                <c:pt idx="6667">
                  <c:v>3864.2289999999998</c:v>
                </c:pt>
                <c:pt idx="6668">
                  <c:v>3864.7109999999998</c:v>
                </c:pt>
                <c:pt idx="6669">
                  <c:v>3865.1930000000002</c:v>
                </c:pt>
                <c:pt idx="6670">
                  <c:v>3865.6750000000002</c:v>
                </c:pt>
                <c:pt idx="6671">
                  <c:v>3866.1570000000002</c:v>
                </c:pt>
                <c:pt idx="6672">
                  <c:v>3866.6390000000001</c:v>
                </c:pt>
                <c:pt idx="6673">
                  <c:v>3867.1210000000001</c:v>
                </c:pt>
                <c:pt idx="6674">
                  <c:v>3867.6039999999998</c:v>
                </c:pt>
                <c:pt idx="6675">
                  <c:v>3868.0859999999998</c:v>
                </c:pt>
                <c:pt idx="6676">
                  <c:v>3868.5680000000002</c:v>
                </c:pt>
                <c:pt idx="6677">
                  <c:v>3869.05</c:v>
                </c:pt>
                <c:pt idx="6678">
                  <c:v>3869.5320000000002</c:v>
                </c:pt>
                <c:pt idx="6679">
                  <c:v>3870.0140000000001</c:v>
                </c:pt>
                <c:pt idx="6680">
                  <c:v>3870.4960000000001</c:v>
                </c:pt>
                <c:pt idx="6681">
                  <c:v>3870.9789999999998</c:v>
                </c:pt>
                <c:pt idx="6682">
                  <c:v>3871.46</c:v>
                </c:pt>
                <c:pt idx="6683">
                  <c:v>3871.9430000000002</c:v>
                </c:pt>
                <c:pt idx="6684">
                  <c:v>3872.4250000000002</c:v>
                </c:pt>
                <c:pt idx="6685">
                  <c:v>3872.9070000000002</c:v>
                </c:pt>
                <c:pt idx="6686">
                  <c:v>3873.3890000000001</c:v>
                </c:pt>
                <c:pt idx="6687">
                  <c:v>3873.8710000000001</c:v>
                </c:pt>
                <c:pt idx="6688">
                  <c:v>3874.3530000000001</c:v>
                </c:pt>
                <c:pt idx="6689">
                  <c:v>3874.835</c:v>
                </c:pt>
                <c:pt idx="6690">
                  <c:v>3875.3180000000002</c:v>
                </c:pt>
                <c:pt idx="6691">
                  <c:v>3875.8</c:v>
                </c:pt>
                <c:pt idx="6692">
                  <c:v>3876.2820000000002</c:v>
                </c:pt>
                <c:pt idx="6693">
                  <c:v>3876.7640000000001</c:v>
                </c:pt>
                <c:pt idx="6694">
                  <c:v>3877.2460000000001</c:v>
                </c:pt>
                <c:pt idx="6695">
                  <c:v>3877.7280000000001</c:v>
                </c:pt>
                <c:pt idx="6696">
                  <c:v>3878.21</c:v>
                </c:pt>
                <c:pt idx="6697">
                  <c:v>3878.692</c:v>
                </c:pt>
                <c:pt idx="6698">
                  <c:v>3879.1750000000002</c:v>
                </c:pt>
                <c:pt idx="6699">
                  <c:v>3879.6570000000002</c:v>
                </c:pt>
                <c:pt idx="6700">
                  <c:v>3880.1390000000001</c:v>
                </c:pt>
                <c:pt idx="6701">
                  <c:v>3880.6210000000001</c:v>
                </c:pt>
                <c:pt idx="6702">
                  <c:v>3881.1030000000001</c:v>
                </c:pt>
                <c:pt idx="6703">
                  <c:v>3881.585</c:v>
                </c:pt>
                <c:pt idx="6704">
                  <c:v>3882.067</c:v>
                </c:pt>
                <c:pt idx="6705">
                  <c:v>3882.549</c:v>
                </c:pt>
                <c:pt idx="6706">
                  <c:v>3883.0309999999999</c:v>
                </c:pt>
                <c:pt idx="6707">
                  <c:v>3883.5140000000001</c:v>
                </c:pt>
                <c:pt idx="6708">
                  <c:v>3883.9960000000001</c:v>
                </c:pt>
                <c:pt idx="6709">
                  <c:v>3884.4780000000001</c:v>
                </c:pt>
                <c:pt idx="6710">
                  <c:v>3884.96</c:v>
                </c:pt>
                <c:pt idx="6711">
                  <c:v>3885.442</c:v>
                </c:pt>
                <c:pt idx="6712">
                  <c:v>3885.924</c:v>
                </c:pt>
                <c:pt idx="6713">
                  <c:v>3886.4059999999999</c:v>
                </c:pt>
                <c:pt idx="6714">
                  <c:v>3886.8879999999999</c:v>
                </c:pt>
                <c:pt idx="6715">
                  <c:v>3887.3710000000001</c:v>
                </c:pt>
                <c:pt idx="6716">
                  <c:v>3887.8530000000001</c:v>
                </c:pt>
                <c:pt idx="6717">
                  <c:v>3888.335</c:v>
                </c:pt>
                <c:pt idx="6718">
                  <c:v>3888.817</c:v>
                </c:pt>
                <c:pt idx="6719">
                  <c:v>3889.299</c:v>
                </c:pt>
                <c:pt idx="6720">
                  <c:v>3889.7809999999999</c:v>
                </c:pt>
                <c:pt idx="6721">
                  <c:v>3890.2629999999999</c:v>
                </c:pt>
                <c:pt idx="6722">
                  <c:v>3890.7460000000001</c:v>
                </c:pt>
                <c:pt idx="6723">
                  <c:v>3891.2280000000001</c:v>
                </c:pt>
                <c:pt idx="6724">
                  <c:v>3891.71</c:v>
                </c:pt>
                <c:pt idx="6725">
                  <c:v>3892.192</c:v>
                </c:pt>
                <c:pt idx="6726">
                  <c:v>3892.674</c:v>
                </c:pt>
                <c:pt idx="6727">
                  <c:v>3893.1559999999999</c:v>
                </c:pt>
                <c:pt idx="6728">
                  <c:v>3893.6379999999999</c:v>
                </c:pt>
                <c:pt idx="6729">
                  <c:v>3894.12</c:v>
                </c:pt>
                <c:pt idx="6730">
                  <c:v>3894.6030000000001</c:v>
                </c:pt>
                <c:pt idx="6731">
                  <c:v>3895.085</c:v>
                </c:pt>
                <c:pt idx="6732">
                  <c:v>3895.567</c:v>
                </c:pt>
                <c:pt idx="6733">
                  <c:v>3896.049</c:v>
                </c:pt>
                <c:pt idx="6734">
                  <c:v>3896.5309999999999</c:v>
                </c:pt>
                <c:pt idx="6735">
                  <c:v>3897.0129999999999</c:v>
                </c:pt>
                <c:pt idx="6736">
                  <c:v>3897.4949999999999</c:v>
                </c:pt>
                <c:pt idx="6737">
                  <c:v>3897.9769999999999</c:v>
                </c:pt>
                <c:pt idx="6738">
                  <c:v>3898.4589999999998</c:v>
                </c:pt>
                <c:pt idx="6739">
                  <c:v>3898.942</c:v>
                </c:pt>
                <c:pt idx="6740">
                  <c:v>3899.424</c:v>
                </c:pt>
                <c:pt idx="6741">
                  <c:v>3899.9059999999999</c:v>
                </c:pt>
                <c:pt idx="6742">
                  <c:v>3900.3879999999999</c:v>
                </c:pt>
                <c:pt idx="6743">
                  <c:v>3900.87</c:v>
                </c:pt>
                <c:pt idx="6744">
                  <c:v>3901.3519999999999</c:v>
                </c:pt>
                <c:pt idx="6745">
                  <c:v>3901.8339999999998</c:v>
                </c:pt>
                <c:pt idx="6746">
                  <c:v>3902.3159999999998</c:v>
                </c:pt>
                <c:pt idx="6747">
                  <c:v>3902.799</c:v>
                </c:pt>
                <c:pt idx="6748">
                  <c:v>3903.2809999999999</c:v>
                </c:pt>
                <c:pt idx="6749">
                  <c:v>3903.7629999999999</c:v>
                </c:pt>
                <c:pt idx="6750">
                  <c:v>3904.2449999999999</c:v>
                </c:pt>
                <c:pt idx="6751">
                  <c:v>3904.7269999999999</c:v>
                </c:pt>
                <c:pt idx="6752">
                  <c:v>3905.2089999999998</c:v>
                </c:pt>
                <c:pt idx="6753">
                  <c:v>3905.6909999999998</c:v>
                </c:pt>
                <c:pt idx="6754">
                  <c:v>3906.174</c:v>
                </c:pt>
                <c:pt idx="6755">
                  <c:v>3906.6559999999999</c:v>
                </c:pt>
                <c:pt idx="6756">
                  <c:v>3907.1379999999999</c:v>
                </c:pt>
                <c:pt idx="6757">
                  <c:v>3907.62</c:v>
                </c:pt>
                <c:pt idx="6758">
                  <c:v>3908.1019999999999</c:v>
                </c:pt>
                <c:pt idx="6759">
                  <c:v>3908.5839999999998</c:v>
                </c:pt>
                <c:pt idx="6760">
                  <c:v>3909.0659999999998</c:v>
                </c:pt>
                <c:pt idx="6761">
                  <c:v>3909.5479999999998</c:v>
                </c:pt>
                <c:pt idx="6762">
                  <c:v>3910.0309999999999</c:v>
                </c:pt>
                <c:pt idx="6763">
                  <c:v>3910.5129999999999</c:v>
                </c:pt>
                <c:pt idx="6764">
                  <c:v>3910.9949999999999</c:v>
                </c:pt>
                <c:pt idx="6765">
                  <c:v>3911.4769999999999</c:v>
                </c:pt>
                <c:pt idx="6766">
                  <c:v>3911.9589999999998</c:v>
                </c:pt>
                <c:pt idx="6767">
                  <c:v>3912.4409999999998</c:v>
                </c:pt>
                <c:pt idx="6768">
                  <c:v>3912.9229999999998</c:v>
                </c:pt>
                <c:pt idx="6769">
                  <c:v>3913.4050000000002</c:v>
                </c:pt>
                <c:pt idx="6770">
                  <c:v>3913.8870000000002</c:v>
                </c:pt>
                <c:pt idx="6771">
                  <c:v>3914.37</c:v>
                </c:pt>
                <c:pt idx="6772">
                  <c:v>3914.8519999999999</c:v>
                </c:pt>
                <c:pt idx="6773">
                  <c:v>3915.3339999999998</c:v>
                </c:pt>
                <c:pt idx="6774">
                  <c:v>3915.8159999999998</c:v>
                </c:pt>
                <c:pt idx="6775">
                  <c:v>3916.2979999999998</c:v>
                </c:pt>
                <c:pt idx="6776">
                  <c:v>3916.78</c:v>
                </c:pt>
                <c:pt idx="6777">
                  <c:v>3917.2620000000002</c:v>
                </c:pt>
                <c:pt idx="6778">
                  <c:v>3917.7449999999999</c:v>
                </c:pt>
                <c:pt idx="6779">
                  <c:v>3918.2269999999999</c:v>
                </c:pt>
                <c:pt idx="6780">
                  <c:v>3918.7089999999998</c:v>
                </c:pt>
                <c:pt idx="6781">
                  <c:v>3919.1909999999998</c:v>
                </c:pt>
                <c:pt idx="6782">
                  <c:v>3919.6729999999998</c:v>
                </c:pt>
                <c:pt idx="6783">
                  <c:v>3920.1550000000002</c:v>
                </c:pt>
                <c:pt idx="6784">
                  <c:v>3920.6370000000002</c:v>
                </c:pt>
                <c:pt idx="6785">
                  <c:v>3921.1190000000001</c:v>
                </c:pt>
                <c:pt idx="6786">
                  <c:v>3921.6019999999999</c:v>
                </c:pt>
                <c:pt idx="6787">
                  <c:v>3922.0839999999998</c:v>
                </c:pt>
                <c:pt idx="6788">
                  <c:v>3922.5659999999998</c:v>
                </c:pt>
                <c:pt idx="6789">
                  <c:v>3923.0479999999998</c:v>
                </c:pt>
                <c:pt idx="6790">
                  <c:v>3923.53</c:v>
                </c:pt>
                <c:pt idx="6791">
                  <c:v>3924.0120000000002</c:v>
                </c:pt>
                <c:pt idx="6792">
                  <c:v>3924.4940000000001</c:v>
                </c:pt>
                <c:pt idx="6793">
                  <c:v>3924.9760000000001</c:v>
                </c:pt>
                <c:pt idx="6794">
                  <c:v>3925.4580000000001</c:v>
                </c:pt>
                <c:pt idx="6795">
                  <c:v>3925.9409999999998</c:v>
                </c:pt>
                <c:pt idx="6796">
                  <c:v>3926.4229999999998</c:v>
                </c:pt>
                <c:pt idx="6797">
                  <c:v>3926.9050000000002</c:v>
                </c:pt>
                <c:pt idx="6798">
                  <c:v>3927.3870000000002</c:v>
                </c:pt>
                <c:pt idx="6799">
                  <c:v>3927.8690000000001</c:v>
                </c:pt>
                <c:pt idx="6800">
                  <c:v>3928.3510000000001</c:v>
                </c:pt>
                <c:pt idx="6801">
                  <c:v>3928.8330000000001</c:v>
                </c:pt>
                <c:pt idx="6802">
                  <c:v>3929.3150000000001</c:v>
                </c:pt>
                <c:pt idx="6803">
                  <c:v>3929.7979999999998</c:v>
                </c:pt>
                <c:pt idx="6804">
                  <c:v>3930.28</c:v>
                </c:pt>
                <c:pt idx="6805">
                  <c:v>3930.7620000000002</c:v>
                </c:pt>
                <c:pt idx="6806">
                  <c:v>3931.2440000000001</c:v>
                </c:pt>
                <c:pt idx="6807">
                  <c:v>3931.7260000000001</c:v>
                </c:pt>
                <c:pt idx="6808">
                  <c:v>3932.2080000000001</c:v>
                </c:pt>
                <c:pt idx="6809">
                  <c:v>3932.69</c:v>
                </c:pt>
                <c:pt idx="6810">
                  <c:v>3933.1729999999998</c:v>
                </c:pt>
                <c:pt idx="6811">
                  <c:v>3933.6550000000002</c:v>
                </c:pt>
                <c:pt idx="6812">
                  <c:v>3934.1370000000002</c:v>
                </c:pt>
                <c:pt idx="6813">
                  <c:v>3934.6190000000001</c:v>
                </c:pt>
                <c:pt idx="6814">
                  <c:v>3935.1010000000001</c:v>
                </c:pt>
                <c:pt idx="6815">
                  <c:v>3935.5830000000001</c:v>
                </c:pt>
                <c:pt idx="6816">
                  <c:v>3936.0650000000001</c:v>
                </c:pt>
                <c:pt idx="6817">
                  <c:v>3936.547</c:v>
                </c:pt>
                <c:pt idx="6818">
                  <c:v>3937.03</c:v>
                </c:pt>
                <c:pt idx="6819">
                  <c:v>3937.5120000000002</c:v>
                </c:pt>
                <c:pt idx="6820">
                  <c:v>3937.9940000000001</c:v>
                </c:pt>
                <c:pt idx="6821">
                  <c:v>3938.4760000000001</c:v>
                </c:pt>
                <c:pt idx="6822">
                  <c:v>3938.9580000000001</c:v>
                </c:pt>
                <c:pt idx="6823">
                  <c:v>3939.44</c:v>
                </c:pt>
                <c:pt idx="6824">
                  <c:v>3939.922</c:v>
                </c:pt>
                <c:pt idx="6825">
                  <c:v>3940.404</c:v>
                </c:pt>
                <c:pt idx="6826">
                  <c:v>3940.886</c:v>
                </c:pt>
                <c:pt idx="6827">
                  <c:v>3941.3690000000001</c:v>
                </c:pt>
                <c:pt idx="6828">
                  <c:v>3941.8510000000001</c:v>
                </c:pt>
                <c:pt idx="6829">
                  <c:v>3942.3330000000001</c:v>
                </c:pt>
                <c:pt idx="6830">
                  <c:v>3942.8150000000001</c:v>
                </c:pt>
                <c:pt idx="6831">
                  <c:v>3943.297</c:v>
                </c:pt>
                <c:pt idx="6832">
                  <c:v>3943.779</c:v>
                </c:pt>
                <c:pt idx="6833">
                  <c:v>3944.261</c:v>
                </c:pt>
                <c:pt idx="6834">
                  <c:v>3944.7429999999999</c:v>
                </c:pt>
                <c:pt idx="6835">
                  <c:v>3945.2260000000001</c:v>
                </c:pt>
                <c:pt idx="6836">
                  <c:v>3945.7080000000001</c:v>
                </c:pt>
                <c:pt idx="6837">
                  <c:v>3946.19</c:v>
                </c:pt>
                <c:pt idx="6838">
                  <c:v>3946.672</c:v>
                </c:pt>
                <c:pt idx="6839">
                  <c:v>3947.154</c:v>
                </c:pt>
                <c:pt idx="6840">
                  <c:v>3947.636</c:v>
                </c:pt>
                <c:pt idx="6841">
                  <c:v>3948.1179999999999</c:v>
                </c:pt>
                <c:pt idx="6842">
                  <c:v>3948.6010000000001</c:v>
                </c:pt>
                <c:pt idx="6843">
                  <c:v>3949.0830000000001</c:v>
                </c:pt>
                <c:pt idx="6844">
                  <c:v>3949.5650000000001</c:v>
                </c:pt>
                <c:pt idx="6845">
                  <c:v>3950.047</c:v>
                </c:pt>
                <c:pt idx="6846">
                  <c:v>3950.529</c:v>
                </c:pt>
                <c:pt idx="6847">
                  <c:v>3951.011</c:v>
                </c:pt>
                <c:pt idx="6848">
                  <c:v>3951.4929999999999</c:v>
                </c:pt>
                <c:pt idx="6849">
                  <c:v>3951.9749999999999</c:v>
                </c:pt>
                <c:pt idx="6850">
                  <c:v>3952.4580000000001</c:v>
                </c:pt>
                <c:pt idx="6851">
                  <c:v>3952.94</c:v>
                </c:pt>
                <c:pt idx="6852">
                  <c:v>3953.422</c:v>
                </c:pt>
                <c:pt idx="6853">
                  <c:v>3953.904</c:v>
                </c:pt>
                <c:pt idx="6854">
                  <c:v>3954.386</c:v>
                </c:pt>
                <c:pt idx="6855">
                  <c:v>3954.8679999999999</c:v>
                </c:pt>
                <c:pt idx="6856">
                  <c:v>3955.35</c:v>
                </c:pt>
                <c:pt idx="6857">
                  <c:v>3955.8319999999999</c:v>
                </c:pt>
                <c:pt idx="6858">
                  <c:v>3956.3139999999999</c:v>
                </c:pt>
                <c:pt idx="6859">
                  <c:v>3956.797</c:v>
                </c:pt>
                <c:pt idx="6860">
                  <c:v>3957.279</c:v>
                </c:pt>
                <c:pt idx="6861">
                  <c:v>3957.761</c:v>
                </c:pt>
                <c:pt idx="6862">
                  <c:v>3958.2429999999999</c:v>
                </c:pt>
                <c:pt idx="6863">
                  <c:v>3958.7249999999999</c:v>
                </c:pt>
                <c:pt idx="6864">
                  <c:v>3959.2069999999999</c:v>
                </c:pt>
                <c:pt idx="6865">
                  <c:v>3959.6889999999999</c:v>
                </c:pt>
                <c:pt idx="6866">
                  <c:v>3960.1709999999998</c:v>
                </c:pt>
                <c:pt idx="6867">
                  <c:v>3960.654</c:v>
                </c:pt>
                <c:pt idx="6868">
                  <c:v>3961.136</c:v>
                </c:pt>
                <c:pt idx="6869">
                  <c:v>3961.6179999999999</c:v>
                </c:pt>
                <c:pt idx="6870">
                  <c:v>3962.1</c:v>
                </c:pt>
                <c:pt idx="6871">
                  <c:v>3962.5819999999999</c:v>
                </c:pt>
                <c:pt idx="6872">
                  <c:v>3963.0639999999999</c:v>
                </c:pt>
                <c:pt idx="6873">
                  <c:v>3963.5459999999998</c:v>
                </c:pt>
                <c:pt idx="6874">
                  <c:v>3964.029</c:v>
                </c:pt>
                <c:pt idx="6875">
                  <c:v>3964.51</c:v>
                </c:pt>
                <c:pt idx="6876">
                  <c:v>3964.9929999999999</c:v>
                </c:pt>
                <c:pt idx="6877">
                  <c:v>3965.4749999999999</c:v>
                </c:pt>
                <c:pt idx="6878">
                  <c:v>3965.9569999999999</c:v>
                </c:pt>
                <c:pt idx="6879">
                  <c:v>3966.4389999999999</c:v>
                </c:pt>
                <c:pt idx="6880">
                  <c:v>3966.9209999999998</c:v>
                </c:pt>
                <c:pt idx="6881">
                  <c:v>3967.4029999999998</c:v>
                </c:pt>
                <c:pt idx="6882">
                  <c:v>3967.8850000000002</c:v>
                </c:pt>
                <c:pt idx="6883">
                  <c:v>3968.3679999999999</c:v>
                </c:pt>
                <c:pt idx="6884">
                  <c:v>3968.85</c:v>
                </c:pt>
                <c:pt idx="6885">
                  <c:v>3969.3319999999999</c:v>
                </c:pt>
                <c:pt idx="6886">
                  <c:v>3969.8139999999999</c:v>
                </c:pt>
                <c:pt idx="6887">
                  <c:v>3970.2959999999998</c:v>
                </c:pt>
                <c:pt idx="6888">
                  <c:v>3970.7779999999998</c:v>
                </c:pt>
                <c:pt idx="6889">
                  <c:v>3971.26</c:v>
                </c:pt>
                <c:pt idx="6890">
                  <c:v>3971.7420000000002</c:v>
                </c:pt>
                <c:pt idx="6891">
                  <c:v>3972.2249999999999</c:v>
                </c:pt>
                <c:pt idx="6892">
                  <c:v>3972.7069999999999</c:v>
                </c:pt>
                <c:pt idx="6893">
                  <c:v>3973.1889999999999</c:v>
                </c:pt>
                <c:pt idx="6894">
                  <c:v>3973.6709999999998</c:v>
                </c:pt>
                <c:pt idx="6895">
                  <c:v>3974.1529999999998</c:v>
                </c:pt>
                <c:pt idx="6896">
                  <c:v>3974.6350000000002</c:v>
                </c:pt>
                <c:pt idx="6897">
                  <c:v>3975.1170000000002</c:v>
                </c:pt>
                <c:pt idx="6898">
                  <c:v>3975.5990000000002</c:v>
                </c:pt>
                <c:pt idx="6899">
                  <c:v>3976.0819999999999</c:v>
                </c:pt>
                <c:pt idx="6900">
                  <c:v>3976.5639999999999</c:v>
                </c:pt>
                <c:pt idx="6901">
                  <c:v>3977.0459999999998</c:v>
                </c:pt>
                <c:pt idx="6902">
                  <c:v>3977.5279999999998</c:v>
                </c:pt>
                <c:pt idx="6903">
                  <c:v>3978.01</c:v>
                </c:pt>
                <c:pt idx="6904">
                  <c:v>3978.4920000000002</c:v>
                </c:pt>
                <c:pt idx="6905">
                  <c:v>3978.9740000000002</c:v>
                </c:pt>
                <c:pt idx="6906">
                  <c:v>3979.4569999999999</c:v>
                </c:pt>
                <c:pt idx="6907">
                  <c:v>3979.9380000000001</c:v>
                </c:pt>
                <c:pt idx="6908">
                  <c:v>3980.4209999999998</c:v>
                </c:pt>
                <c:pt idx="6909">
                  <c:v>3980.9029999999998</c:v>
                </c:pt>
                <c:pt idx="6910">
                  <c:v>3981.3850000000002</c:v>
                </c:pt>
                <c:pt idx="6911">
                  <c:v>3981.8670000000002</c:v>
                </c:pt>
                <c:pt idx="6912">
                  <c:v>3982.3490000000002</c:v>
                </c:pt>
                <c:pt idx="6913">
                  <c:v>3982.8310000000001</c:v>
                </c:pt>
                <c:pt idx="6914">
                  <c:v>3983.3130000000001</c:v>
                </c:pt>
                <c:pt idx="6915">
                  <c:v>3983.7959999999998</c:v>
                </c:pt>
                <c:pt idx="6916">
                  <c:v>3984.2779999999998</c:v>
                </c:pt>
                <c:pt idx="6917">
                  <c:v>3984.76</c:v>
                </c:pt>
                <c:pt idx="6918">
                  <c:v>3985.2420000000002</c:v>
                </c:pt>
                <c:pt idx="6919">
                  <c:v>3985.7240000000002</c:v>
                </c:pt>
                <c:pt idx="6920">
                  <c:v>3986.2060000000001</c:v>
                </c:pt>
                <c:pt idx="6921">
                  <c:v>3986.6880000000001</c:v>
                </c:pt>
                <c:pt idx="6922">
                  <c:v>3987.17</c:v>
                </c:pt>
                <c:pt idx="6923">
                  <c:v>3987.6529999999998</c:v>
                </c:pt>
                <c:pt idx="6924">
                  <c:v>3988.1350000000002</c:v>
                </c:pt>
                <c:pt idx="6925">
                  <c:v>3988.6170000000002</c:v>
                </c:pt>
                <c:pt idx="6926">
                  <c:v>3989.0990000000002</c:v>
                </c:pt>
                <c:pt idx="6927">
                  <c:v>3989.5810000000001</c:v>
                </c:pt>
                <c:pt idx="6928">
                  <c:v>3990.0630000000001</c:v>
                </c:pt>
                <c:pt idx="6929">
                  <c:v>3990.5450000000001</c:v>
                </c:pt>
                <c:pt idx="6930">
                  <c:v>3991.027</c:v>
                </c:pt>
                <c:pt idx="6931">
                  <c:v>3991.51</c:v>
                </c:pt>
                <c:pt idx="6932">
                  <c:v>3991.9920000000002</c:v>
                </c:pt>
                <c:pt idx="6933">
                  <c:v>3992.4740000000002</c:v>
                </c:pt>
                <c:pt idx="6934">
                  <c:v>3992.9560000000001</c:v>
                </c:pt>
                <c:pt idx="6935">
                  <c:v>3993.4380000000001</c:v>
                </c:pt>
                <c:pt idx="6936">
                  <c:v>3993.92</c:v>
                </c:pt>
                <c:pt idx="6937">
                  <c:v>3994.402</c:v>
                </c:pt>
                <c:pt idx="6938">
                  <c:v>3994.8850000000002</c:v>
                </c:pt>
                <c:pt idx="6939">
                  <c:v>3995.366</c:v>
                </c:pt>
                <c:pt idx="6940">
                  <c:v>3995.8490000000002</c:v>
                </c:pt>
                <c:pt idx="6941">
                  <c:v>3996.3310000000001</c:v>
                </c:pt>
                <c:pt idx="6942">
                  <c:v>3996.8130000000001</c:v>
                </c:pt>
                <c:pt idx="6943">
                  <c:v>3997.2950000000001</c:v>
                </c:pt>
                <c:pt idx="6944">
                  <c:v>3997.777</c:v>
                </c:pt>
                <c:pt idx="6945">
                  <c:v>3998.259</c:v>
                </c:pt>
                <c:pt idx="6946">
                  <c:v>3998.741</c:v>
                </c:pt>
                <c:pt idx="6947">
                  <c:v>3999.2240000000002</c:v>
                </c:pt>
                <c:pt idx="6948">
                  <c:v>3999.7060000000001</c:v>
                </c:pt>
                <c:pt idx="6949">
                  <c:v>4000.1880000000001</c:v>
                </c:pt>
              </c:numCache>
            </c:numRef>
          </c:xVal>
          <c:yVal>
            <c:numRef>
              <c:f>'Fig S14'!$C$4:$C$6953</c:f>
              <c:numCache>
                <c:formatCode>0.00</c:formatCode>
                <c:ptCount val="6950"/>
                <c:pt idx="0">
                  <c:v>-11.231580000000001</c:v>
                </c:pt>
                <c:pt idx="1">
                  <c:v>-11.34244</c:v>
                </c:pt>
                <c:pt idx="2">
                  <c:v>-11.41235</c:v>
                </c:pt>
                <c:pt idx="3">
                  <c:v>-11.465580000000001</c:v>
                </c:pt>
                <c:pt idx="4">
                  <c:v>-11.522629999999999</c:v>
                </c:pt>
                <c:pt idx="5">
                  <c:v>-11.590580000000001</c:v>
                </c:pt>
                <c:pt idx="6">
                  <c:v>-11.659330000000001</c:v>
                </c:pt>
                <c:pt idx="7">
                  <c:v>-11.70585</c:v>
                </c:pt>
                <c:pt idx="8">
                  <c:v>-11.704920000000001</c:v>
                </c:pt>
                <c:pt idx="9">
                  <c:v>-11.641329999999998</c:v>
                </c:pt>
                <c:pt idx="10">
                  <c:v>-11.518470000000001</c:v>
                </c:pt>
                <c:pt idx="11">
                  <c:v>-11.359879999999999</c:v>
                </c:pt>
                <c:pt idx="12">
                  <c:v>-11.202209999999999</c:v>
                </c:pt>
                <c:pt idx="13">
                  <c:v>-11.08339</c:v>
                </c:pt>
                <c:pt idx="14">
                  <c:v>-11.029680000000001</c:v>
                </c:pt>
                <c:pt idx="15">
                  <c:v>-11.047549999999998</c:v>
                </c:pt>
                <c:pt idx="16">
                  <c:v>-11.122409999999999</c:v>
                </c:pt>
                <c:pt idx="17">
                  <c:v>-11.224639999999999</c:v>
                </c:pt>
                <c:pt idx="18">
                  <c:v>-11.319610000000001</c:v>
                </c:pt>
                <c:pt idx="19">
                  <c:v>-11.378969999999999</c:v>
                </c:pt>
                <c:pt idx="20">
                  <c:v>-11.388829999999999</c:v>
                </c:pt>
                <c:pt idx="21">
                  <c:v>-11.353090000000002</c:v>
                </c:pt>
                <c:pt idx="22">
                  <c:v>-11.29105</c:v>
                </c:pt>
                <c:pt idx="23">
                  <c:v>-11.23077</c:v>
                </c:pt>
                <c:pt idx="24">
                  <c:v>-11.200779999999998</c:v>
                </c:pt>
                <c:pt idx="25">
                  <c:v>-11.22278</c:v>
                </c:pt>
                <c:pt idx="26">
                  <c:v>-11.30597</c:v>
                </c:pt>
                <c:pt idx="27">
                  <c:v>-11.444669999999999</c:v>
                </c:pt>
                <c:pt idx="28">
                  <c:v>-11.61889</c:v>
                </c:pt>
                <c:pt idx="29">
                  <c:v>-11.79838</c:v>
                </c:pt>
                <c:pt idx="30">
                  <c:v>-11.948409999999999</c:v>
                </c:pt>
                <c:pt idx="31">
                  <c:v>-12.035739999999999</c:v>
                </c:pt>
                <c:pt idx="32">
                  <c:v>-12.03252</c:v>
                </c:pt>
                <c:pt idx="33">
                  <c:v>-11.919229999999999</c:v>
                </c:pt>
                <c:pt idx="34">
                  <c:v>-11.688350000000002</c:v>
                </c:pt>
                <c:pt idx="35">
                  <c:v>-11.350989999999999</c:v>
                </c:pt>
                <c:pt idx="36">
                  <c:v>-10.944260000000002</c:v>
                </c:pt>
                <c:pt idx="37">
                  <c:v>-10.530869999999998</c:v>
                </c:pt>
                <c:pt idx="38">
                  <c:v>-10.181279999999997</c:v>
                </c:pt>
                <c:pt idx="39">
                  <c:v>-9.9440899999999992</c:v>
                </c:pt>
                <c:pt idx="40">
                  <c:v>-9.8282600000000002</c:v>
                </c:pt>
                <c:pt idx="41">
                  <c:v>-9.8124699999999994</c:v>
                </c:pt>
                <c:pt idx="42">
                  <c:v>-9.8672299999999993</c:v>
                </c:pt>
                <c:pt idx="43">
                  <c:v>-9.9708400000000008</c:v>
                </c:pt>
                <c:pt idx="44">
                  <c:v>-10.11237</c:v>
                </c:pt>
                <c:pt idx="45">
                  <c:v>-10.286669999999999</c:v>
                </c:pt>
                <c:pt idx="46">
                  <c:v>-10.486499999999998</c:v>
                </c:pt>
                <c:pt idx="47">
                  <c:v>-10.69703</c:v>
                </c:pt>
                <c:pt idx="48">
                  <c:v>-10.895390000000001</c:v>
                </c:pt>
                <c:pt idx="49">
                  <c:v>-11.05625</c:v>
                </c:pt>
                <c:pt idx="50">
                  <c:v>-11.16038</c:v>
                </c:pt>
                <c:pt idx="51">
                  <c:v>-11.20181</c:v>
                </c:pt>
                <c:pt idx="52">
                  <c:v>-11.189310000000001</c:v>
                </c:pt>
                <c:pt idx="53">
                  <c:v>-11.142010000000001</c:v>
                </c:pt>
                <c:pt idx="54">
                  <c:v>-11.080909999999999</c:v>
                </c:pt>
                <c:pt idx="55">
                  <c:v>-11.020209999999999</c:v>
                </c:pt>
                <c:pt idx="56">
                  <c:v>-10.961929999999999</c:v>
                </c:pt>
                <c:pt idx="57">
                  <c:v>-10.896989999999999</c:v>
                </c:pt>
                <c:pt idx="58">
                  <c:v>-10.811629999999999</c:v>
                </c:pt>
                <c:pt idx="59">
                  <c:v>-10.696680000000001</c:v>
                </c:pt>
                <c:pt idx="60">
                  <c:v>-10.554570000000002</c:v>
                </c:pt>
                <c:pt idx="61">
                  <c:v>-10.40113</c:v>
                </c:pt>
                <c:pt idx="62">
                  <c:v>-10.26084</c:v>
                </c:pt>
                <c:pt idx="63">
                  <c:v>-10.157980000000002</c:v>
                </c:pt>
                <c:pt idx="64">
                  <c:v>-10.106920000000002</c:v>
                </c:pt>
                <c:pt idx="65">
                  <c:v>-10.10699</c:v>
                </c:pt>
                <c:pt idx="66">
                  <c:v>-10.143799999999999</c:v>
                </c:pt>
                <c:pt idx="67">
                  <c:v>-10.196779999999999</c:v>
                </c:pt>
                <c:pt idx="68">
                  <c:v>-10.24882</c:v>
                </c:pt>
                <c:pt idx="69">
                  <c:v>-10.29378</c:v>
                </c:pt>
                <c:pt idx="70">
                  <c:v>-10.33883</c:v>
                </c:pt>
                <c:pt idx="71">
                  <c:v>-10.400469999999999</c:v>
                </c:pt>
                <c:pt idx="72">
                  <c:v>-10.496130000000001</c:v>
                </c:pt>
                <c:pt idx="73">
                  <c:v>-10.63536</c:v>
                </c:pt>
                <c:pt idx="74">
                  <c:v>-10.813860000000002</c:v>
                </c:pt>
                <c:pt idx="75">
                  <c:v>-11.01328</c:v>
                </c:pt>
                <c:pt idx="76">
                  <c:v>-11.20623</c:v>
                </c:pt>
                <c:pt idx="77">
                  <c:v>-11.364700000000001</c:v>
                </c:pt>
                <c:pt idx="78">
                  <c:v>-11.46874</c:v>
                </c:pt>
                <c:pt idx="79">
                  <c:v>-11.51229</c:v>
                </c:pt>
                <c:pt idx="80">
                  <c:v>-11.50407</c:v>
                </c:pt>
                <c:pt idx="81">
                  <c:v>-11.46322</c:v>
                </c:pt>
                <c:pt idx="82">
                  <c:v>-11.4114</c:v>
                </c:pt>
                <c:pt idx="83">
                  <c:v>-11.365160000000001</c:v>
                </c:pt>
                <c:pt idx="84">
                  <c:v>-11.331439999999999</c:v>
                </c:pt>
                <c:pt idx="85">
                  <c:v>-11.308029999999999</c:v>
                </c:pt>
                <c:pt idx="86">
                  <c:v>-11.287980000000001</c:v>
                </c:pt>
                <c:pt idx="87">
                  <c:v>-11.26586</c:v>
                </c:pt>
                <c:pt idx="88">
                  <c:v>-11.242669999999999</c:v>
                </c:pt>
                <c:pt idx="89">
                  <c:v>-11.227129999999999</c:v>
                </c:pt>
                <c:pt idx="90">
                  <c:v>-11.232499999999998</c:v>
                </c:pt>
                <c:pt idx="91">
                  <c:v>-11.270689999999998</c:v>
                </c:pt>
                <c:pt idx="92">
                  <c:v>-11.345640000000001</c:v>
                </c:pt>
                <c:pt idx="93">
                  <c:v>-11.449540000000001</c:v>
                </c:pt>
                <c:pt idx="94">
                  <c:v>-11.56306</c:v>
                </c:pt>
                <c:pt idx="95">
                  <c:v>-11.660560000000002</c:v>
                </c:pt>
                <c:pt idx="96">
                  <c:v>-11.718029999999999</c:v>
                </c:pt>
                <c:pt idx="97">
                  <c:v>-11.72073</c:v>
                </c:pt>
                <c:pt idx="98">
                  <c:v>-11.66686</c:v>
                </c:pt>
                <c:pt idx="99">
                  <c:v>-11.566640000000001</c:v>
                </c:pt>
                <c:pt idx="100">
                  <c:v>-11.437120000000002</c:v>
                </c:pt>
                <c:pt idx="101">
                  <c:v>-11.29626</c:v>
                </c:pt>
                <c:pt idx="102">
                  <c:v>-11.158570000000001</c:v>
                </c:pt>
                <c:pt idx="103">
                  <c:v>-11.03406</c:v>
                </c:pt>
                <c:pt idx="104">
                  <c:v>-10.929940000000002</c:v>
                </c:pt>
                <c:pt idx="105">
                  <c:v>-10.853730000000002</c:v>
                </c:pt>
                <c:pt idx="106">
                  <c:v>-10.81475</c:v>
                </c:pt>
                <c:pt idx="107">
                  <c:v>-10.823140000000002</c:v>
                </c:pt>
                <c:pt idx="108">
                  <c:v>-10.885660000000001</c:v>
                </c:pt>
                <c:pt idx="109">
                  <c:v>-11.00056</c:v>
                </c:pt>
                <c:pt idx="110">
                  <c:v>-11.154230000000002</c:v>
                </c:pt>
                <c:pt idx="111">
                  <c:v>-11.321899999999999</c:v>
                </c:pt>
                <c:pt idx="112">
                  <c:v>-11.473659999999999</c:v>
                </c:pt>
                <c:pt idx="113">
                  <c:v>-11.58305</c:v>
                </c:pt>
                <c:pt idx="114">
                  <c:v>-11.635289999999998</c:v>
                </c:pt>
                <c:pt idx="115">
                  <c:v>-11.6309</c:v>
                </c:pt>
                <c:pt idx="116">
                  <c:v>-11.583500000000001</c:v>
                </c:pt>
                <c:pt idx="117">
                  <c:v>-11.512979999999999</c:v>
                </c:pt>
                <c:pt idx="118">
                  <c:v>-11.43713</c:v>
                </c:pt>
                <c:pt idx="119">
                  <c:v>-11.365590000000001</c:v>
                </c:pt>
                <c:pt idx="120">
                  <c:v>-11.298449999999999</c:v>
                </c:pt>
                <c:pt idx="121">
                  <c:v>-11.23011</c:v>
                </c:pt>
                <c:pt idx="122">
                  <c:v>-11.15588</c:v>
                </c:pt>
                <c:pt idx="123">
                  <c:v>-11.077939999999998</c:v>
                </c:pt>
                <c:pt idx="124">
                  <c:v>-11.007579999999997</c:v>
                </c:pt>
                <c:pt idx="125">
                  <c:v>-10.962569999999999</c:v>
                </c:pt>
                <c:pt idx="126">
                  <c:v>-10.960789999999999</c:v>
                </c:pt>
                <c:pt idx="127">
                  <c:v>-11.013069999999999</c:v>
                </c:pt>
                <c:pt idx="128">
                  <c:v>-11.118560000000002</c:v>
                </c:pt>
                <c:pt idx="129">
                  <c:v>-11.264569999999999</c:v>
                </c:pt>
                <c:pt idx="130">
                  <c:v>-11.430700000000002</c:v>
                </c:pt>
                <c:pt idx="131">
                  <c:v>-11.595209999999998</c:v>
                </c:pt>
                <c:pt idx="132">
                  <c:v>-11.74062</c:v>
                </c:pt>
                <c:pt idx="133">
                  <c:v>-11.856590000000001</c:v>
                </c:pt>
                <c:pt idx="134">
                  <c:v>-11.940110000000001</c:v>
                </c:pt>
                <c:pt idx="135">
                  <c:v>-11.993470000000002</c:v>
                </c:pt>
                <c:pt idx="136">
                  <c:v>-12.021979999999999</c:v>
                </c:pt>
                <c:pt idx="137">
                  <c:v>-12.032139999999998</c:v>
                </c:pt>
                <c:pt idx="138">
                  <c:v>-12.0305</c:v>
                </c:pt>
                <c:pt idx="139">
                  <c:v>-12.022829999999999</c:v>
                </c:pt>
                <c:pt idx="140">
                  <c:v>-12.012930000000001</c:v>
                </c:pt>
                <c:pt idx="141">
                  <c:v>-12.001330000000003</c:v>
                </c:pt>
                <c:pt idx="142">
                  <c:v>-11.98441</c:v>
                </c:pt>
                <c:pt idx="143">
                  <c:v>-11.955229999999997</c:v>
                </c:pt>
                <c:pt idx="144">
                  <c:v>-11.906519999999997</c:v>
                </c:pt>
                <c:pt idx="145">
                  <c:v>-11.835159999999998</c:v>
                </c:pt>
                <c:pt idx="146">
                  <c:v>-11.74596</c:v>
                </c:pt>
                <c:pt idx="147">
                  <c:v>-11.652509999999999</c:v>
                </c:pt>
                <c:pt idx="148">
                  <c:v>-11.57366</c:v>
                </c:pt>
                <c:pt idx="149">
                  <c:v>-11.52656</c:v>
                </c:pt>
                <c:pt idx="150">
                  <c:v>-11.518799999999999</c:v>
                </c:pt>
                <c:pt idx="151">
                  <c:v>-11.543569999999999</c:v>
                </c:pt>
                <c:pt idx="152">
                  <c:v>-11.58024</c:v>
                </c:pt>
                <c:pt idx="153">
                  <c:v>-11.601369999999999</c:v>
                </c:pt>
                <c:pt idx="154">
                  <c:v>-11.582979999999999</c:v>
                </c:pt>
                <c:pt idx="155">
                  <c:v>-11.51418</c:v>
                </c:pt>
                <c:pt idx="156">
                  <c:v>-11.401329999999998</c:v>
                </c:pt>
                <c:pt idx="157">
                  <c:v>-11.265420000000002</c:v>
                </c:pt>
                <c:pt idx="158">
                  <c:v>-11.13326</c:v>
                </c:pt>
                <c:pt idx="159">
                  <c:v>-11.026790000000002</c:v>
                </c:pt>
                <c:pt idx="160">
                  <c:v>-10.954969999999999</c:v>
                </c:pt>
                <c:pt idx="161">
                  <c:v>-10.912099999999999</c:v>
                </c:pt>
                <c:pt idx="162">
                  <c:v>-10.882909999999999</c:v>
                </c:pt>
                <c:pt idx="163">
                  <c:v>-10.851659999999999</c:v>
                </c:pt>
                <c:pt idx="164">
                  <c:v>-10.810420000000001</c:v>
                </c:pt>
                <c:pt idx="165">
                  <c:v>-10.76277</c:v>
                </c:pt>
                <c:pt idx="166">
                  <c:v>-10.721259999999997</c:v>
                </c:pt>
                <c:pt idx="167">
                  <c:v>-10.70036</c:v>
                </c:pt>
                <c:pt idx="168">
                  <c:v>-10.708589999999997</c:v>
                </c:pt>
                <c:pt idx="169">
                  <c:v>-10.744199999999999</c:v>
                </c:pt>
                <c:pt idx="170">
                  <c:v>-10.796340000000001</c:v>
                </c:pt>
                <c:pt idx="171">
                  <c:v>-10.85078</c:v>
                </c:pt>
                <c:pt idx="172">
                  <c:v>-10.896889999999999</c:v>
                </c:pt>
                <c:pt idx="173">
                  <c:v>-10.93206</c:v>
                </c:pt>
                <c:pt idx="174">
                  <c:v>-10.961269999999999</c:v>
                </c:pt>
                <c:pt idx="175">
                  <c:v>-10.992170000000002</c:v>
                </c:pt>
                <c:pt idx="176">
                  <c:v>-11.02861</c:v>
                </c:pt>
                <c:pt idx="177">
                  <c:v>-11.066030000000001</c:v>
                </c:pt>
                <c:pt idx="178">
                  <c:v>-11.091290000000001</c:v>
                </c:pt>
                <c:pt idx="179">
                  <c:v>-11.087310000000002</c:v>
                </c:pt>
                <c:pt idx="180">
                  <c:v>-11.04</c:v>
                </c:pt>
                <c:pt idx="181">
                  <c:v>-10.944510000000001</c:v>
                </c:pt>
                <c:pt idx="182">
                  <c:v>-10.807759999999998</c:v>
                </c:pt>
                <c:pt idx="183">
                  <c:v>-10.646460000000001</c:v>
                </c:pt>
                <c:pt idx="184">
                  <c:v>-10.481860000000001</c:v>
                </c:pt>
                <c:pt idx="185">
                  <c:v>-10.3338</c:v>
                </c:pt>
                <c:pt idx="186">
                  <c:v>-10.216649999999998</c:v>
                </c:pt>
                <c:pt idx="187">
                  <c:v>-10.13822</c:v>
                </c:pt>
                <c:pt idx="188">
                  <c:v>-10.100999999999999</c:v>
                </c:pt>
                <c:pt idx="189">
                  <c:v>-10.10389</c:v>
                </c:pt>
                <c:pt idx="190">
                  <c:v>-10.143070000000002</c:v>
                </c:pt>
                <c:pt idx="191">
                  <c:v>-10.211380000000002</c:v>
                </c:pt>
                <c:pt idx="192">
                  <c:v>-10.29748</c:v>
                </c:pt>
                <c:pt idx="193">
                  <c:v>-10.386109999999999</c:v>
                </c:pt>
                <c:pt idx="194">
                  <c:v>-10.460470000000001</c:v>
                </c:pt>
                <c:pt idx="195">
                  <c:v>-10.50619</c:v>
                </c:pt>
                <c:pt idx="196">
                  <c:v>-10.515379999999997</c:v>
                </c:pt>
                <c:pt idx="197">
                  <c:v>-10.489089999999997</c:v>
                </c:pt>
                <c:pt idx="198">
                  <c:v>-10.43685</c:v>
                </c:pt>
                <c:pt idx="199">
                  <c:v>-10.373549999999998</c:v>
                </c:pt>
                <c:pt idx="200">
                  <c:v>-10.31467</c:v>
                </c:pt>
                <c:pt idx="201">
                  <c:v>-10.27251</c:v>
                </c:pt>
                <c:pt idx="202">
                  <c:v>-10.254110000000001</c:v>
                </c:pt>
                <c:pt idx="203">
                  <c:v>-10.261950000000002</c:v>
                </c:pt>
                <c:pt idx="204">
                  <c:v>-10.295740000000002</c:v>
                </c:pt>
                <c:pt idx="205">
                  <c:v>-10.353929999999998</c:v>
                </c:pt>
                <c:pt idx="206">
                  <c:v>-10.433199999999999</c:v>
                </c:pt>
                <c:pt idx="207">
                  <c:v>-10.526789999999998</c:v>
                </c:pt>
                <c:pt idx="208">
                  <c:v>-10.622699999999998</c:v>
                </c:pt>
                <c:pt idx="209">
                  <c:v>-10.704170000000001</c:v>
                </c:pt>
                <c:pt idx="210">
                  <c:v>-10.752770000000002</c:v>
                </c:pt>
                <c:pt idx="211">
                  <c:v>-10.754050000000003</c:v>
                </c:pt>
                <c:pt idx="212">
                  <c:v>-10.703009999999999</c:v>
                </c:pt>
                <c:pt idx="213">
                  <c:v>-10.606840000000002</c:v>
                </c:pt>
                <c:pt idx="214">
                  <c:v>-10.483410000000003</c:v>
                </c:pt>
                <c:pt idx="215">
                  <c:v>-10.355650000000001</c:v>
                </c:pt>
                <c:pt idx="216">
                  <c:v>-10.243860000000002</c:v>
                </c:pt>
                <c:pt idx="217">
                  <c:v>-10.159760000000002</c:v>
                </c:pt>
                <c:pt idx="218">
                  <c:v>-10.104640000000003</c:v>
                </c:pt>
                <c:pt idx="219">
                  <c:v>-10.072659999999999</c:v>
                </c:pt>
                <c:pt idx="220">
                  <c:v>-10.057010000000002</c:v>
                </c:pt>
                <c:pt idx="221">
                  <c:v>-10.056009999999997</c:v>
                </c:pt>
                <c:pt idx="222">
                  <c:v>-10.075580000000002</c:v>
                </c:pt>
                <c:pt idx="223">
                  <c:v>-10.127159999999996</c:v>
                </c:pt>
                <c:pt idx="224">
                  <c:v>-10.221629999999998</c:v>
                </c:pt>
                <c:pt idx="225">
                  <c:v>-10.36281</c:v>
                </c:pt>
                <c:pt idx="226">
                  <c:v>-10.543370000000003</c:v>
                </c:pt>
                <c:pt idx="227">
                  <c:v>-10.745459999999998</c:v>
                </c:pt>
                <c:pt idx="228">
                  <c:v>-10.94557</c:v>
                </c:pt>
                <c:pt idx="229">
                  <c:v>-11.121600000000001</c:v>
                </c:pt>
                <c:pt idx="230">
                  <c:v>-11.258620000000001</c:v>
                </c:pt>
                <c:pt idx="231">
                  <c:v>-11.35145</c:v>
                </c:pt>
                <c:pt idx="232">
                  <c:v>-11.403179999999999</c:v>
                </c:pt>
                <c:pt idx="233">
                  <c:v>-11.421040000000001</c:v>
                </c:pt>
                <c:pt idx="234">
                  <c:v>-11.411989999999999</c:v>
                </c:pt>
                <c:pt idx="235">
                  <c:v>-11.380380000000002</c:v>
                </c:pt>
                <c:pt idx="236">
                  <c:v>-11.328240000000001</c:v>
                </c:pt>
                <c:pt idx="237">
                  <c:v>-11.25742</c:v>
                </c:pt>
                <c:pt idx="238">
                  <c:v>-11.17163</c:v>
                </c:pt>
                <c:pt idx="239">
                  <c:v>-11.07694</c:v>
                </c:pt>
                <c:pt idx="240">
                  <c:v>-10.9802</c:v>
                </c:pt>
                <c:pt idx="241">
                  <c:v>-10.886399999999998</c:v>
                </c:pt>
                <c:pt idx="242">
                  <c:v>-10.796959999999999</c:v>
                </c:pt>
                <c:pt idx="243">
                  <c:v>-10.709880000000002</c:v>
                </c:pt>
                <c:pt idx="244">
                  <c:v>-10.622149999999998</c:v>
                </c:pt>
                <c:pt idx="245">
                  <c:v>-10.53285</c:v>
                </c:pt>
                <c:pt idx="246">
                  <c:v>-10.44528</c:v>
                </c:pt>
                <c:pt idx="247">
                  <c:v>-10.366539999999997</c:v>
                </c:pt>
                <c:pt idx="248">
                  <c:v>-10.304800000000004</c:v>
                </c:pt>
                <c:pt idx="249">
                  <c:v>-10.265540000000001</c:v>
                </c:pt>
                <c:pt idx="250">
                  <c:v>-10.248990000000003</c:v>
                </c:pt>
                <c:pt idx="251">
                  <c:v>-10.25018</c:v>
                </c:pt>
                <c:pt idx="252">
                  <c:v>-10.261869999999998</c:v>
                </c:pt>
                <c:pt idx="253">
                  <c:v>-10.278489999999998</c:v>
                </c:pt>
                <c:pt idx="254">
                  <c:v>-10.299330000000001</c:v>
                </c:pt>
                <c:pt idx="255">
                  <c:v>-10.328580000000002</c:v>
                </c:pt>
                <c:pt idx="256">
                  <c:v>-10.372250000000001</c:v>
                </c:pt>
                <c:pt idx="257">
                  <c:v>-10.433700000000002</c:v>
                </c:pt>
                <c:pt idx="258">
                  <c:v>-10.50956</c:v>
                </c:pt>
                <c:pt idx="259">
                  <c:v>-10.588919999999998</c:v>
                </c:pt>
                <c:pt idx="260">
                  <c:v>-10.655929999999998</c:v>
                </c:pt>
                <c:pt idx="261">
                  <c:v>-10.694989999999997</c:v>
                </c:pt>
                <c:pt idx="262">
                  <c:v>-10.695890000000002</c:v>
                </c:pt>
                <c:pt idx="263">
                  <c:v>-10.656739999999999</c:v>
                </c:pt>
                <c:pt idx="264">
                  <c:v>-10.583200000000001</c:v>
                </c:pt>
                <c:pt idx="265">
                  <c:v>-10.484870000000001</c:v>
                </c:pt>
                <c:pt idx="266">
                  <c:v>-10.370849999999997</c:v>
                </c:pt>
                <c:pt idx="267">
                  <c:v>-10.247140000000002</c:v>
                </c:pt>
                <c:pt idx="268">
                  <c:v>-10.117020000000004</c:v>
                </c:pt>
                <c:pt idx="269">
                  <c:v>-9.9841999999999977</c:v>
                </c:pt>
                <c:pt idx="270">
                  <c:v>-9.8563899999999975</c:v>
                </c:pt>
                <c:pt idx="271">
                  <c:v>-9.7468700000000013</c:v>
                </c:pt>
                <c:pt idx="272">
                  <c:v>-9.6723600000000012</c:v>
                </c:pt>
                <c:pt idx="273">
                  <c:v>-9.6477000000000039</c:v>
                </c:pt>
                <c:pt idx="274">
                  <c:v>-9.6795800000000014</c:v>
                </c:pt>
                <c:pt idx="275">
                  <c:v>-9.7624800000000036</c:v>
                </c:pt>
                <c:pt idx="276">
                  <c:v>-9.8789599999999957</c:v>
                </c:pt>
                <c:pt idx="277">
                  <c:v>-10.004460000000002</c:v>
                </c:pt>
                <c:pt idx="278">
                  <c:v>-10.11525</c:v>
                </c:pt>
                <c:pt idx="279">
                  <c:v>-10.195969999999999</c:v>
                </c:pt>
                <c:pt idx="280">
                  <c:v>-10.244</c:v>
                </c:pt>
                <c:pt idx="281">
                  <c:v>-10.26848</c:v>
                </c:pt>
                <c:pt idx="282">
                  <c:v>-10.28464</c:v>
                </c:pt>
                <c:pt idx="283">
                  <c:v>-10.306100000000001</c:v>
                </c:pt>
                <c:pt idx="284">
                  <c:v>-10.338350000000002</c:v>
                </c:pt>
                <c:pt idx="285">
                  <c:v>-10.376400000000004</c:v>
                </c:pt>
                <c:pt idx="286">
                  <c:v>-10.406979999999997</c:v>
                </c:pt>
                <c:pt idx="287">
                  <c:v>-10.414799999999996</c:v>
                </c:pt>
                <c:pt idx="288">
                  <c:v>-10.389469999999996</c:v>
                </c:pt>
                <c:pt idx="289">
                  <c:v>-10.33061</c:v>
                </c:pt>
                <c:pt idx="290">
                  <c:v>-10.24869</c:v>
                </c:pt>
                <c:pt idx="291">
                  <c:v>-10.16178</c:v>
                </c:pt>
                <c:pt idx="292">
                  <c:v>-10.089239999999997</c:v>
                </c:pt>
                <c:pt idx="293">
                  <c:v>-10.045359999999999</c:v>
                </c:pt>
                <c:pt idx="294">
                  <c:v>-10.0349</c:v>
                </c:pt>
                <c:pt idx="295">
                  <c:v>-10.052210000000002</c:v>
                </c:pt>
                <c:pt idx="296">
                  <c:v>-10.083680000000001</c:v>
                </c:pt>
                <c:pt idx="297">
                  <c:v>-10.112859999999998</c:v>
                </c:pt>
                <c:pt idx="298">
                  <c:v>-10.125859999999996</c:v>
                </c:pt>
                <c:pt idx="299">
                  <c:v>-10.115500000000001</c:v>
                </c:pt>
                <c:pt idx="300">
                  <c:v>-10.083049999999997</c:v>
                </c:pt>
                <c:pt idx="301">
                  <c:v>-10.037480000000002</c:v>
                </c:pt>
                <c:pt idx="302">
                  <c:v>-9.9928200000000018</c:v>
                </c:pt>
                <c:pt idx="303">
                  <c:v>-9.9643200000000043</c:v>
                </c:pt>
                <c:pt idx="304">
                  <c:v>-9.9646099999999969</c:v>
                </c:pt>
                <c:pt idx="305">
                  <c:v>-10.00057</c:v>
                </c:pt>
                <c:pt idx="306">
                  <c:v>-10.0717</c:v>
                </c:pt>
                <c:pt idx="307">
                  <c:v>-10.17014</c:v>
                </c:pt>
                <c:pt idx="308">
                  <c:v>-10.282149999999998</c:v>
                </c:pt>
                <c:pt idx="309">
                  <c:v>-10.390689999999999</c:v>
                </c:pt>
                <c:pt idx="310">
                  <c:v>-10.478480000000001</c:v>
                </c:pt>
                <c:pt idx="311">
                  <c:v>-10.530729999999998</c:v>
                </c:pt>
                <c:pt idx="312">
                  <c:v>-10.537379999999999</c:v>
                </c:pt>
                <c:pt idx="313">
                  <c:v>-10.494060000000001</c:v>
                </c:pt>
                <c:pt idx="314">
                  <c:v>-10.402299999999997</c:v>
                </c:pt>
                <c:pt idx="315">
                  <c:v>-10.268839999999997</c:v>
                </c:pt>
                <c:pt idx="316">
                  <c:v>-10.10464</c:v>
                </c:pt>
                <c:pt idx="317">
                  <c:v>-9.9237099999999998</c:v>
                </c:pt>
                <c:pt idx="318">
                  <c:v>-9.7418899999999979</c:v>
                </c:pt>
                <c:pt idx="319">
                  <c:v>-9.5750999999999955</c:v>
                </c:pt>
                <c:pt idx="320">
                  <c:v>-9.4375599999999977</c:v>
                </c:pt>
                <c:pt idx="321">
                  <c:v>-9.3399300000000025</c:v>
                </c:pt>
                <c:pt idx="322">
                  <c:v>-9.2879900000000042</c:v>
                </c:pt>
                <c:pt idx="323">
                  <c:v>-9.2819600000000015</c:v>
                </c:pt>
                <c:pt idx="324">
                  <c:v>-9.3166099999999972</c:v>
                </c:pt>
                <c:pt idx="325">
                  <c:v>-9.3820399999999964</c:v>
                </c:pt>
                <c:pt idx="326">
                  <c:v>-9.4649300000000025</c:v>
                </c:pt>
                <c:pt idx="327">
                  <c:v>-9.5506300000000017</c:v>
                </c:pt>
                <c:pt idx="328">
                  <c:v>-9.6254900000000028</c:v>
                </c:pt>
                <c:pt idx="329">
                  <c:v>-9.679549999999999</c:v>
                </c:pt>
                <c:pt idx="330">
                  <c:v>-9.708479999999998</c:v>
                </c:pt>
                <c:pt idx="331">
                  <c:v>-9.7144800000000018</c:v>
                </c:pt>
                <c:pt idx="332">
                  <c:v>-9.7051500000000033</c:v>
                </c:pt>
                <c:pt idx="333">
                  <c:v>-9.6906400000000019</c:v>
                </c:pt>
                <c:pt idx="334">
                  <c:v>-9.679669999999998</c:v>
                </c:pt>
                <c:pt idx="335">
                  <c:v>-9.6756700000000038</c:v>
                </c:pt>
                <c:pt idx="336">
                  <c:v>-9.6747099999999975</c:v>
                </c:pt>
                <c:pt idx="337">
                  <c:v>-9.66629</c:v>
                </c:pt>
                <c:pt idx="338">
                  <c:v>-9.6371299999999955</c:v>
                </c:pt>
                <c:pt idx="339">
                  <c:v>-9.5767099999999985</c:v>
                </c:pt>
                <c:pt idx="340">
                  <c:v>-9.4825799999999987</c:v>
                </c:pt>
                <c:pt idx="341">
                  <c:v>-9.3632399999999976</c:v>
                </c:pt>
                <c:pt idx="342">
                  <c:v>-9.2368399999999973</c:v>
                </c:pt>
                <c:pt idx="343">
                  <c:v>-9.1261499999999991</c:v>
                </c:pt>
                <c:pt idx="344">
                  <c:v>-9.050810000000002</c:v>
                </c:pt>
                <c:pt idx="345">
                  <c:v>-9.0204099999999983</c:v>
                </c:pt>
                <c:pt idx="346">
                  <c:v>-9.0307500000000047</c:v>
                </c:pt>
                <c:pt idx="347">
                  <c:v>-9.0652200000000036</c:v>
                </c:pt>
                <c:pt idx="348">
                  <c:v>-9.1006199999999993</c:v>
                </c:pt>
                <c:pt idx="349">
                  <c:v>-9.1152000000000015</c:v>
                </c:pt>
                <c:pt idx="350">
                  <c:v>-9.0959999999999965</c:v>
                </c:pt>
                <c:pt idx="351">
                  <c:v>-9.0428099999999993</c:v>
                </c:pt>
                <c:pt idx="352">
                  <c:v>-8.9670300000000012</c:v>
                </c:pt>
                <c:pt idx="353">
                  <c:v>-8.886610000000001</c:v>
                </c:pt>
                <c:pt idx="354">
                  <c:v>-8.8190400000000011</c:v>
                </c:pt>
                <c:pt idx="355">
                  <c:v>-8.7758399999999988</c:v>
                </c:pt>
                <c:pt idx="356">
                  <c:v>-8.7603799999999978</c:v>
                </c:pt>
                <c:pt idx="357">
                  <c:v>-8.7693499999999993</c:v>
                </c:pt>
                <c:pt idx="358">
                  <c:v>-8.796560000000003</c:v>
                </c:pt>
                <c:pt idx="359">
                  <c:v>-8.8367800000000045</c:v>
                </c:pt>
                <c:pt idx="360">
                  <c:v>-8.8875500000000009</c:v>
                </c:pt>
                <c:pt idx="361">
                  <c:v>-8.9482999999999997</c:v>
                </c:pt>
                <c:pt idx="362">
                  <c:v>-9.0176199999999973</c:v>
                </c:pt>
                <c:pt idx="363">
                  <c:v>-9.0902200000000022</c:v>
                </c:pt>
                <c:pt idx="364">
                  <c:v>-9.1558899999999994</c:v>
                </c:pt>
                <c:pt idx="365">
                  <c:v>-9.2010900000000007</c:v>
                </c:pt>
                <c:pt idx="366">
                  <c:v>-9.2132799999999975</c:v>
                </c:pt>
                <c:pt idx="367">
                  <c:v>-9.1858700000000013</c:v>
                </c:pt>
                <c:pt idx="368">
                  <c:v>-9.1217699999999979</c:v>
                </c:pt>
                <c:pt idx="369">
                  <c:v>-9.0335900000000038</c:v>
                </c:pt>
                <c:pt idx="370">
                  <c:v>-8.9404900000000005</c:v>
                </c:pt>
                <c:pt idx="371">
                  <c:v>-8.8627399999999987</c:v>
                </c:pt>
                <c:pt idx="372">
                  <c:v>-8.8162699999999958</c:v>
                </c:pt>
                <c:pt idx="373">
                  <c:v>-8.809079999999998</c:v>
                </c:pt>
                <c:pt idx="374">
                  <c:v>-8.8403400000000012</c:v>
                </c:pt>
                <c:pt idx="375">
                  <c:v>-8.9017900000000019</c:v>
                </c:pt>
                <c:pt idx="376">
                  <c:v>-8.9806899999999992</c:v>
                </c:pt>
                <c:pt idx="377">
                  <c:v>-9.0629099999999987</c:v>
                </c:pt>
                <c:pt idx="378">
                  <c:v>-9.1350899999999982</c:v>
                </c:pt>
                <c:pt idx="379">
                  <c:v>-9.1859899999999968</c:v>
                </c:pt>
                <c:pt idx="380">
                  <c:v>-9.2070499999999988</c:v>
                </c:pt>
                <c:pt idx="381">
                  <c:v>-9.1934000000000005</c:v>
                </c:pt>
                <c:pt idx="382">
                  <c:v>-9.145109999999999</c:v>
                </c:pt>
                <c:pt idx="383">
                  <c:v>-9.0684500000000021</c:v>
                </c:pt>
                <c:pt idx="384">
                  <c:v>-8.9760999999999989</c:v>
                </c:pt>
                <c:pt idx="385">
                  <c:v>-8.8854299999999995</c:v>
                </c:pt>
                <c:pt idx="386">
                  <c:v>-8.8144099999999987</c:v>
                </c:pt>
                <c:pt idx="387">
                  <c:v>-8.776609999999998</c:v>
                </c:pt>
                <c:pt idx="388">
                  <c:v>-8.7764400000000009</c:v>
                </c:pt>
                <c:pt idx="389">
                  <c:v>-8.8069800000000029</c:v>
                </c:pt>
                <c:pt idx="390">
                  <c:v>-8.8513199999999976</c:v>
                </c:pt>
                <c:pt idx="391">
                  <c:v>-8.8874499999999976</c:v>
                </c:pt>
                <c:pt idx="392">
                  <c:v>-8.8954500000000039</c:v>
                </c:pt>
                <c:pt idx="393">
                  <c:v>-8.8642399999999988</c:v>
                </c:pt>
                <c:pt idx="394">
                  <c:v>-8.7951700000000024</c:v>
                </c:pt>
                <c:pt idx="395">
                  <c:v>-8.7012899999999966</c:v>
                </c:pt>
                <c:pt idx="396">
                  <c:v>-8.602409999999999</c:v>
                </c:pt>
                <c:pt idx="397">
                  <c:v>-8.5182400000000023</c:v>
                </c:pt>
                <c:pt idx="398">
                  <c:v>-8.4620399999999982</c:v>
                </c:pt>
                <c:pt idx="399">
                  <c:v>-8.4369299999999967</c:v>
                </c:pt>
                <c:pt idx="400">
                  <c:v>-8.4361800000000038</c:v>
                </c:pt>
                <c:pt idx="401">
                  <c:v>-8.4469899999999996</c:v>
                </c:pt>
                <c:pt idx="402">
                  <c:v>-8.4559700000000042</c:v>
                </c:pt>
                <c:pt idx="403">
                  <c:v>-8.4542999999999999</c:v>
                </c:pt>
                <c:pt idx="404">
                  <c:v>-8.4403200000000034</c:v>
                </c:pt>
                <c:pt idx="405">
                  <c:v>-8.4190400000000025</c:v>
                </c:pt>
                <c:pt idx="406">
                  <c:v>-8.3993299999999991</c:v>
                </c:pt>
                <c:pt idx="407">
                  <c:v>-8.3900499999999987</c:v>
                </c:pt>
                <c:pt idx="408">
                  <c:v>-8.3969199999999979</c:v>
                </c:pt>
                <c:pt idx="409">
                  <c:v>-8.4211899999999957</c:v>
                </c:pt>
                <c:pt idx="410">
                  <c:v>-8.4603500000000018</c:v>
                </c:pt>
                <c:pt idx="411">
                  <c:v>-8.5098800000000026</c:v>
                </c:pt>
                <c:pt idx="412">
                  <c:v>-8.5651099999999971</c:v>
                </c:pt>
                <c:pt idx="413">
                  <c:v>-8.6219099999999997</c:v>
                </c:pt>
                <c:pt idx="414">
                  <c:v>-8.676169999999999</c:v>
                </c:pt>
                <c:pt idx="415">
                  <c:v>-8.7225999999999999</c:v>
                </c:pt>
                <c:pt idx="416">
                  <c:v>-8.7538199999999975</c:v>
                </c:pt>
                <c:pt idx="417">
                  <c:v>-8.7608100000000029</c:v>
                </c:pt>
                <c:pt idx="418">
                  <c:v>-8.7349299999999985</c:v>
                </c:pt>
                <c:pt idx="419">
                  <c:v>-8.6711100000000023</c:v>
                </c:pt>
                <c:pt idx="420">
                  <c:v>-8.5707900000000024</c:v>
                </c:pt>
                <c:pt idx="421">
                  <c:v>-8.4435700000000011</c:v>
                </c:pt>
                <c:pt idx="422">
                  <c:v>-8.3062899999999971</c:v>
                </c:pt>
                <c:pt idx="423">
                  <c:v>-8.1794199999999968</c:v>
                </c:pt>
                <c:pt idx="424">
                  <c:v>-8.0818499999999958</c:v>
                </c:pt>
                <c:pt idx="425">
                  <c:v>-8.0257700000000014</c:v>
                </c:pt>
                <c:pt idx="426">
                  <c:v>-8.0134499999999953</c:v>
                </c:pt>
                <c:pt idx="427">
                  <c:v>-8.0373699999999992</c:v>
                </c:pt>
                <c:pt idx="428">
                  <c:v>-8.0834900000000012</c:v>
                </c:pt>
                <c:pt idx="429">
                  <c:v>-8.1364300000000043</c:v>
                </c:pt>
                <c:pt idx="430">
                  <c:v>-8.1848099999999953</c:v>
                </c:pt>
                <c:pt idx="431">
                  <c:v>-8.2247200000000014</c:v>
                </c:pt>
                <c:pt idx="432">
                  <c:v>-8.2599900000000019</c:v>
                </c:pt>
                <c:pt idx="433">
                  <c:v>-8.2993400000000044</c:v>
                </c:pt>
                <c:pt idx="434">
                  <c:v>-8.3514300000000006</c:v>
                </c:pt>
                <c:pt idx="435">
                  <c:v>-8.4201799999999984</c:v>
                </c:pt>
                <c:pt idx="436">
                  <c:v>-8.5015700000000045</c:v>
                </c:pt>
                <c:pt idx="437">
                  <c:v>-8.5841999999999992</c:v>
                </c:pt>
                <c:pt idx="438">
                  <c:v>-8.6523299999999992</c:v>
                </c:pt>
                <c:pt idx="439">
                  <c:v>-8.6913900000000019</c:v>
                </c:pt>
                <c:pt idx="440">
                  <c:v>-8.6928899999999985</c:v>
                </c:pt>
                <c:pt idx="441">
                  <c:v>-8.6572500000000012</c:v>
                </c:pt>
                <c:pt idx="442">
                  <c:v>-8.5934000000000026</c:v>
                </c:pt>
                <c:pt idx="443">
                  <c:v>-8.5153099999999995</c:v>
                </c:pt>
                <c:pt idx="444">
                  <c:v>-8.437140000000003</c:v>
                </c:pt>
                <c:pt idx="445">
                  <c:v>-8.3693000000000026</c:v>
                </c:pt>
                <c:pt idx="446">
                  <c:v>-8.3164599999999993</c:v>
                </c:pt>
                <c:pt idx="447">
                  <c:v>-8.2783800000000021</c:v>
                </c:pt>
                <c:pt idx="448">
                  <c:v>-8.2524700000000024</c:v>
                </c:pt>
                <c:pt idx="449">
                  <c:v>-8.2367400000000011</c:v>
                </c:pt>
                <c:pt idx="450">
                  <c:v>-8.2313200000000037</c:v>
                </c:pt>
                <c:pt idx="451">
                  <c:v>-8.2379699999999971</c:v>
                </c:pt>
                <c:pt idx="452">
                  <c:v>-8.257559999999998</c:v>
                </c:pt>
                <c:pt idx="453">
                  <c:v>-8.287270000000003</c:v>
                </c:pt>
                <c:pt idx="454">
                  <c:v>-8.3189600000000041</c:v>
                </c:pt>
                <c:pt idx="455">
                  <c:v>-8.3402799999999999</c:v>
                </c:pt>
                <c:pt idx="456">
                  <c:v>-8.338239999999999</c:v>
                </c:pt>
                <c:pt idx="457">
                  <c:v>-8.3043000000000013</c:v>
                </c:pt>
                <c:pt idx="458">
                  <c:v>-8.238310000000002</c:v>
                </c:pt>
                <c:pt idx="459">
                  <c:v>-8.1497899999999959</c:v>
                </c:pt>
                <c:pt idx="460">
                  <c:v>-8.0555200000000049</c:v>
                </c:pt>
                <c:pt idx="461">
                  <c:v>-7.9744400000000013</c:v>
                </c:pt>
                <c:pt idx="462">
                  <c:v>-7.9215000000000018</c:v>
                </c:pt>
                <c:pt idx="463">
                  <c:v>-7.9030299999999976</c:v>
                </c:pt>
                <c:pt idx="464">
                  <c:v>-7.9151600000000002</c:v>
                </c:pt>
                <c:pt idx="465">
                  <c:v>-7.9459099999999978</c:v>
                </c:pt>
                <c:pt idx="466">
                  <c:v>-7.9799499999999988</c:v>
                </c:pt>
                <c:pt idx="467">
                  <c:v>-8.0039700000000025</c:v>
                </c:pt>
                <c:pt idx="468">
                  <c:v>-8.0106000000000002</c:v>
                </c:pt>
                <c:pt idx="469">
                  <c:v>-7.9997100000000039</c:v>
                </c:pt>
                <c:pt idx="470">
                  <c:v>-7.9768300000000032</c:v>
                </c:pt>
                <c:pt idx="471">
                  <c:v>-7.9497800000000005</c:v>
                </c:pt>
                <c:pt idx="472">
                  <c:v>-7.9250399999999992</c:v>
                </c:pt>
                <c:pt idx="473">
                  <c:v>-7.9053600000000017</c:v>
                </c:pt>
                <c:pt idx="474">
                  <c:v>-7.8891899999999993</c:v>
                </c:pt>
                <c:pt idx="475">
                  <c:v>-7.8719900000000038</c:v>
                </c:pt>
                <c:pt idx="476">
                  <c:v>-7.8480500000000006</c:v>
                </c:pt>
                <c:pt idx="477">
                  <c:v>-7.8127999999999993</c:v>
                </c:pt>
                <c:pt idx="478">
                  <c:v>-7.764400000000002</c:v>
                </c:pt>
                <c:pt idx="479">
                  <c:v>-7.7047500000000007</c:v>
                </c:pt>
                <c:pt idx="480">
                  <c:v>-7.6397800000000018</c:v>
                </c:pt>
                <c:pt idx="481">
                  <c:v>-7.5790599999999984</c:v>
                </c:pt>
                <c:pt idx="482">
                  <c:v>-7.5345399999999962</c:v>
                </c:pt>
                <c:pt idx="483">
                  <c:v>-7.5185699999999969</c:v>
                </c:pt>
                <c:pt idx="484">
                  <c:v>-7.540890000000001</c:v>
                </c:pt>
                <c:pt idx="485">
                  <c:v>-7.6056999999999988</c:v>
                </c:pt>
                <c:pt idx="486">
                  <c:v>-7.7093300000000013</c:v>
                </c:pt>
                <c:pt idx="487">
                  <c:v>-7.8398700000000012</c:v>
                </c:pt>
                <c:pt idx="488">
                  <c:v>-7.979219999999998</c:v>
                </c:pt>
                <c:pt idx="489">
                  <c:v>-8.1076499999999996</c:v>
                </c:pt>
                <c:pt idx="490">
                  <c:v>-8.2087599999999981</c:v>
                </c:pt>
                <c:pt idx="491">
                  <c:v>-8.2736700000000027</c:v>
                </c:pt>
                <c:pt idx="492">
                  <c:v>-8.302389999999999</c:v>
                </c:pt>
                <c:pt idx="493">
                  <c:v>-8.3022900000000028</c:v>
                </c:pt>
                <c:pt idx="494">
                  <c:v>-8.2842399999999969</c:v>
                </c:pt>
                <c:pt idx="495">
                  <c:v>-8.2580099999999987</c:v>
                </c:pt>
                <c:pt idx="496">
                  <c:v>-8.2291199999999982</c:v>
                </c:pt>
                <c:pt idx="497">
                  <c:v>-8.1981699999999975</c:v>
                </c:pt>
                <c:pt idx="498">
                  <c:v>-8.1627699999999983</c:v>
                </c:pt>
                <c:pt idx="499">
                  <c:v>-8.1212700000000027</c:v>
                </c:pt>
                <c:pt idx="500">
                  <c:v>-8.0758900000000011</c:v>
                </c:pt>
                <c:pt idx="501">
                  <c:v>-8.0340399999999974</c:v>
                </c:pt>
                <c:pt idx="502">
                  <c:v>-8.0066900000000025</c:v>
                </c:pt>
                <c:pt idx="503">
                  <c:v>-8.0046899999999965</c:v>
                </c:pt>
                <c:pt idx="504">
                  <c:v>-8.0344099999999976</c:v>
                </c:pt>
                <c:pt idx="505">
                  <c:v>-8.0947799999999965</c:v>
                </c:pt>
                <c:pt idx="506">
                  <c:v>-8.1769499999999979</c:v>
                </c:pt>
                <c:pt idx="507">
                  <c:v>-8.2667299999999955</c:v>
                </c:pt>
                <c:pt idx="508">
                  <c:v>-8.3487200000000001</c:v>
                </c:pt>
                <c:pt idx="509">
                  <c:v>-8.41066</c:v>
                </c:pt>
                <c:pt idx="510">
                  <c:v>-8.4465499999999984</c:v>
                </c:pt>
                <c:pt idx="511">
                  <c:v>-8.4575900000000033</c:v>
                </c:pt>
                <c:pt idx="512">
                  <c:v>-8.4510700000000014</c:v>
                </c:pt>
                <c:pt idx="513">
                  <c:v>-8.4375599999999977</c:v>
                </c:pt>
                <c:pt idx="514">
                  <c:v>-8.4278300000000002</c:v>
                </c:pt>
                <c:pt idx="515">
                  <c:v>-8.4299799999999969</c:v>
                </c:pt>
                <c:pt idx="516">
                  <c:v>-8.4475199999999973</c:v>
                </c:pt>
                <c:pt idx="517">
                  <c:v>-8.4787099999999995</c:v>
                </c:pt>
                <c:pt idx="518">
                  <c:v>-8.5168299999999988</c:v>
                </c:pt>
                <c:pt idx="519">
                  <c:v>-8.5516199999999962</c:v>
                </c:pt>
                <c:pt idx="520">
                  <c:v>-8.5716500000000018</c:v>
                </c:pt>
                <c:pt idx="521">
                  <c:v>-8.5674299999999981</c:v>
                </c:pt>
                <c:pt idx="522">
                  <c:v>-8.5343499999999999</c:v>
                </c:pt>
                <c:pt idx="523">
                  <c:v>-8.4747899999999987</c:v>
                </c:pt>
                <c:pt idx="524">
                  <c:v>-8.3986300000000043</c:v>
                </c:pt>
                <c:pt idx="525">
                  <c:v>-8.3213399999999993</c:v>
                </c:pt>
                <c:pt idx="526">
                  <c:v>-8.2604299999999959</c:v>
                </c:pt>
                <c:pt idx="527">
                  <c:v>-8.2306300000000014</c:v>
                </c:pt>
                <c:pt idx="528">
                  <c:v>-8.2398399999999974</c:v>
                </c:pt>
                <c:pt idx="529">
                  <c:v>-8.2871400000000008</c:v>
                </c:pt>
                <c:pt idx="530">
                  <c:v>-8.3634500000000003</c:v>
                </c:pt>
                <c:pt idx="531">
                  <c:v>-8.4550199999999975</c:v>
                </c:pt>
                <c:pt idx="532">
                  <c:v>-8.5479400000000005</c:v>
                </c:pt>
                <c:pt idx="533">
                  <c:v>-8.6323799999999977</c:v>
                </c:pt>
                <c:pt idx="534">
                  <c:v>-8.7049299999999974</c:v>
                </c:pt>
                <c:pt idx="535">
                  <c:v>-8.7684400000000018</c:v>
                </c:pt>
                <c:pt idx="536">
                  <c:v>-8.8292999999999999</c:v>
                </c:pt>
                <c:pt idx="537">
                  <c:v>-8.8934900000000034</c:v>
                </c:pt>
                <c:pt idx="538">
                  <c:v>-8.9629699999999985</c:v>
                </c:pt>
                <c:pt idx="539">
                  <c:v>-9.0338299999999983</c:v>
                </c:pt>
                <c:pt idx="540">
                  <c:v>-9.0966799999999992</c:v>
                </c:pt>
                <c:pt idx="541">
                  <c:v>-9.1394999999999982</c:v>
                </c:pt>
                <c:pt idx="542">
                  <c:v>-9.1512899999999959</c:v>
                </c:pt>
                <c:pt idx="543">
                  <c:v>-9.1257699999999993</c:v>
                </c:pt>
                <c:pt idx="544">
                  <c:v>-9.0637699999999981</c:v>
                </c:pt>
                <c:pt idx="545">
                  <c:v>-8.9734699999999989</c:v>
                </c:pt>
                <c:pt idx="546">
                  <c:v>-8.8687900000000006</c:v>
                </c:pt>
                <c:pt idx="547">
                  <c:v>-8.7661499999999961</c:v>
                </c:pt>
                <c:pt idx="548">
                  <c:v>-8.6808499999999995</c:v>
                </c:pt>
                <c:pt idx="549">
                  <c:v>-8.6240099999999984</c:v>
                </c:pt>
                <c:pt idx="550">
                  <c:v>-8.6008900000000033</c:v>
                </c:pt>
                <c:pt idx="551">
                  <c:v>-8.6105899999999984</c:v>
                </c:pt>
                <c:pt idx="552">
                  <c:v>-8.6473300000000002</c:v>
                </c:pt>
                <c:pt idx="553">
                  <c:v>-8.7024699999999982</c:v>
                </c:pt>
                <c:pt idx="554">
                  <c:v>-8.766689999999997</c:v>
                </c:pt>
                <c:pt idx="555">
                  <c:v>-8.8316499999999998</c:v>
                </c:pt>
                <c:pt idx="556">
                  <c:v>-8.8909400000000041</c:v>
                </c:pt>
                <c:pt idx="557">
                  <c:v>-8.9403800000000011</c:v>
                </c:pt>
                <c:pt idx="558">
                  <c:v>-8.9778100000000016</c:v>
                </c:pt>
                <c:pt idx="559">
                  <c:v>-9.0028399999999955</c:v>
                </c:pt>
                <c:pt idx="560">
                  <c:v>-9.0165799999999976</c:v>
                </c:pt>
                <c:pt idx="561">
                  <c:v>-9.0211500000000022</c:v>
                </c:pt>
                <c:pt idx="562">
                  <c:v>-9.0191399999999966</c:v>
                </c:pt>
                <c:pt idx="563">
                  <c:v>-9.0125999999999991</c:v>
                </c:pt>
                <c:pt idx="564">
                  <c:v>-9.002080000000003</c:v>
                </c:pt>
                <c:pt idx="565">
                  <c:v>-8.985870000000002</c:v>
                </c:pt>
                <c:pt idx="566">
                  <c:v>-8.9603600000000014</c:v>
                </c:pt>
                <c:pt idx="567">
                  <c:v>-8.9213600000000035</c:v>
                </c:pt>
                <c:pt idx="568">
                  <c:v>-8.8665699999999958</c:v>
                </c:pt>
                <c:pt idx="569">
                  <c:v>-8.7981000000000016</c:v>
                </c:pt>
                <c:pt idx="570">
                  <c:v>-8.7240599999999979</c:v>
                </c:pt>
                <c:pt idx="571">
                  <c:v>-8.6579900000000016</c:v>
                </c:pt>
                <c:pt idx="572">
                  <c:v>-8.6160000000000032</c:v>
                </c:pt>
                <c:pt idx="573">
                  <c:v>-8.612169999999999</c:v>
                </c:pt>
                <c:pt idx="574">
                  <c:v>-8.6535200000000003</c:v>
                </c:pt>
                <c:pt idx="575">
                  <c:v>-8.7367700000000035</c:v>
                </c:pt>
                <c:pt idx="576">
                  <c:v>-8.8480099999999986</c:v>
                </c:pt>
                <c:pt idx="577">
                  <c:v>-8.966149999999999</c:v>
                </c:pt>
                <c:pt idx="578">
                  <c:v>-9.0687899999999999</c:v>
                </c:pt>
                <c:pt idx="579">
                  <c:v>-9.1387300000000025</c:v>
                </c:pt>
                <c:pt idx="580">
                  <c:v>-9.1684899999999985</c:v>
                </c:pt>
                <c:pt idx="581">
                  <c:v>-9.1616199999999992</c:v>
                </c:pt>
                <c:pt idx="582">
                  <c:v>-9.1301600000000036</c:v>
                </c:pt>
                <c:pt idx="583">
                  <c:v>-9.0895500000000027</c:v>
                </c:pt>
                <c:pt idx="584">
                  <c:v>-9.0527200000000008</c:v>
                </c:pt>
                <c:pt idx="585">
                  <c:v>-9.0257499999999986</c:v>
                </c:pt>
                <c:pt idx="586">
                  <c:v>-9.0066800000000029</c:v>
                </c:pt>
                <c:pt idx="587">
                  <c:v>-8.9873099999999972</c:v>
                </c:pt>
                <c:pt idx="588">
                  <c:v>-8.9574599999999975</c:v>
                </c:pt>
                <c:pt idx="589">
                  <c:v>-8.9095699999999987</c:v>
                </c:pt>
                <c:pt idx="590">
                  <c:v>-8.842139999999997</c:v>
                </c:pt>
                <c:pt idx="591">
                  <c:v>-8.7610300000000052</c:v>
                </c:pt>
                <c:pt idx="592">
                  <c:v>-8.6779900000000012</c:v>
                </c:pt>
                <c:pt idx="593">
                  <c:v>-8.607680000000002</c:v>
                </c:pt>
                <c:pt idx="594">
                  <c:v>-8.563600000000001</c:v>
                </c:pt>
                <c:pt idx="595">
                  <c:v>-8.5548499999999983</c:v>
                </c:pt>
                <c:pt idx="596">
                  <c:v>-8.58399</c:v>
                </c:pt>
                <c:pt idx="597">
                  <c:v>-8.6466499999999975</c:v>
                </c:pt>
                <c:pt idx="598">
                  <c:v>-8.7329099999999968</c:v>
                </c:pt>
                <c:pt idx="599">
                  <c:v>-8.8294899999999963</c:v>
                </c:pt>
                <c:pt idx="600">
                  <c:v>-8.9229500000000037</c:v>
                </c:pt>
                <c:pt idx="601">
                  <c:v>-9.0025300000000001</c:v>
                </c:pt>
                <c:pt idx="602">
                  <c:v>-9.0621299999999998</c:v>
                </c:pt>
                <c:pt idx="603">
                  <c:v>-9.1007999999999996</c:v>
                </c:pt>
                <c:pt idx="604">
                  <c:v>-9.1218499999999985</c:v>
                </c:pt>
                <c:pt idx="605">
                  <c:v>-9.1305800000000019</c:v>
                </c:pt>
                <c:pt idx="606">
                  <c:v>-9.1317599999999999</c:v>
                </c:pt>
                <c:pt idx="607">
                  <c:v>-9.1276800000000016</c:v>
                </c:pt>
                <c:pt idx="608">
                  <c:v>-9.1173800000000007</c:v>
                </c:pt>
                <c:pt idx="609">
                  <c:v>-9.0975499999999982</c:v>
                </c:pt>
                <c:pt idx="610">
                  <c:v>-9.0644499999999972</c:v>
                </c:pt>
                <c:pt idx="611">
                  <c:v>-9.0162499999999994</c:v>
                </c:pt>
                <c:pt idx="612">
                  <c:v>-8.9544900000000034</c:v>
                </c:pt>
                <c:pt idx="613">
                  <c:v>-8.8844299999999983</c:v>
                </c:pt>
                <c:pt idx="614">
                  <c:v>-8.8139699999999976</c:v>
                </c:pt>
                <c:pt idx="615">
                  <c:v>-8.751960000000004</c:v>
                </c:pt>
                <c:pt idx="616">
                  <c:v>-8.7064900000000023</c:v>
                </c:pt>
                <c:pt idx="617">
                  <c:v>-8.6837499999999999</c:v>
                </c:pt>
                <c:pt idx="618">
                  <c:v>-8.6877700000000004</c:v>
                </c:pt>
                <c:pt idx="619">
                  <c:v>-8.720480000000002</c:v>
                </c:pt>
                <c:pt idx="620">
                  <c:v>-8.7817199999999964</c:v>
                </c:pt>
                <c:pt idx="621">
                  <c:v>-8.8686800000000048</c:v>
                </c:pt>
                <c:pt idx="622">
                  <c:v>-8.9751300000000036</c:v>
                </c:pt>
                <c:pt idx="623">
                  <c:v>-9.0909700000000022</c:v>
                </c:pt>
                <c:pt idx="624">
                  <c:v>-9.2033099999999983</c:v>
                </c:pt>
                <c:pt idx="625">
                  <c:v>-9.2988099999999996</c:v>
                </c:pt>
                <c:pt idx="626">
                  <c:v>-9.3672300000000028</c:v>
                </c:pt>
                <c:pt idx="627">
                  <c:v>-9.4045900000000024</c:v>
                </c:pt>
                <c:pt idx="628">
                  <c:v>-9.4146999999999963</c:v>
                </c:pt>
                <c:pt idx="629">
                  <c:v>-9.4080300000000001</c:v>
                </c:pt>
                <c:pt idx="630">
                  <c:v>-9.3981999999999992</c:v>
                </c:pt>
                <c:pt idx="631">
                  <c:v>-9.3973100000000009</c:v>
                </c:pt>
                <c:pt idx="632">
                  <c:v>-9.4115900000000003</c:v>
                </c:pt>
                <c:pt idx="633">
                  <c:v>-9.4395100000000021</c:v>
                </c:pt>
                <c:pt idx="634">
                  <c:v>-9.4727399999999982</c:v>
                </c:pt>
                <c:pt idx="635">
                  <c:v>-9.4994499999999995</c:v>
                </c:pt>
                <c:pt idx="636">
                  <c:v>-9.5087900000000012</c:v>
                </c:pt>
                <c:pt idx="637">
                  <c:v>-9.494609999999998</c:v>
                </c:pt>
                <c:pt idx="638">
                  <c:v>-9.456900000000001</c:v>
                </c:pt>
                <c:pt idx="639">
                  <c:v>-9.4013000000000027</c:v>
                </c:pt>
                <c:pt idx="640">
                  <c:v>-9.3367199999999997</c:v>
                </c:pt>
                <c:pt idx="641">
                  <c:v>-9.2726900000000043</c:v>
                </c:pt>
                <c:pt idx="642">
                  <c:v>-9.2174700000000023</c:v>
                </c:pt>
                <c:pt idx="643">
                  <c:v>-9.1772799999999997</c:v>
                </c:pt>
                <c:pt idx="644">
                  <c:v>-9.1563600000000029</c:v>
                </c:pt>
                <c:pt idx="645">
                  <c:v>-9.157350000000001</c:v>
                </c:pt>
                <c:pt idx="646">
                  <c:v>-9.1811399999999992</c:v>
                </c:pt>
                <c:pt idx="647">
                  <c:v>-9.2261800000000029</c:v>
                </c:pt>
                <c:pt idx="648">
                  <c:v>-9.2879100000000037</c:v>
                </c:pt>
                <c:pt idx="649">
                  <c:v>-9.3589999999999982</c:v>
                </c:pt>
                <c:pt idx="650">
                  <c:v>-9.4305800000000026</c:v>
                </c:pt>
                <c:pt idx="651">
                  <c:v>-9.4946600000000032</c:v>
                </c:pt>
                <c:pt idx="652">
                  <c:v>-9.5461999999999989</c:v>
                </c:pt>
                <c:pt idx="653">
                  <c:v>-9.5844799999999992</c:v>
                </c:pt>
                <c:pt idx="654">
                  <c:v>-9.6124999999999972</c:v>
                </c:pt>
                <c:pt idx="655">
                  <c:v>-9.6350300000000004</c:v>
                </c:pt>
                <c:pt idx="656">
                  <c:v>-9.6558899999999994</c:v>
                </c:pt>
                <c:pt idx="657">
                  <c:v>-9.6760699999999993</c:v>
                </c:pt>
                <c:pt idx="658">
                  <c:v>-9.6936699999999973</c:v>
                </c:pt>
                <c:pt idx="659">
                  <c:v>-9.7054699999999983</c:v>
                </c:pt>
                <c:pt idx="660">
                  <c:v>-9.7096099999999979</c:v>
                </c:pt>
                <c:pt idx="661">
                  <c:v>-9.7076399999999978</c:v>
                </c:pt>
                <c:pt idx="662">
                  <c:v>-9.704819999999998</c:v>
                </c:pt>
                <c:pt idx="663">
                  <c:v>-9.7083499999999994</c:v>
                </c:pt>
                <c:pt idx="664">
                  <c:v>-9.7240800000000043</c:v>
                </c:pt>
                <c:pt idx="665">
                  <c:v>-9.7534500000000008</c:v>
                </c:pt>
                <c:pt idx="666">
                  <c:v>-9.792189999999998</c:v>
                </c:pt>
                <c:pt idx="667">
                  <c:v>-9.8316700000000026</c:v>
                </c:pt>
                <c:pt idx="668">
                  <c:v>-9.8622799999999948</c:v>
                </c:pt>
                <c:pt idx="669">
                  <c:v>-9.8776100000000007</c:v>
                </c:pt>
                <c:pt idx="670">
                  <c:v>-9.8771599999999999</c:v>
                </c:pt>
                <c:pt idx="671">
                  <c:v>-9.8667499999999997</c:v>
                </c:pt>
                <c:pt idx="672">
                  <c:v>-9.8560699999999954</c:v>
                </c:pt>
                <c:pt idx="673">
                  <c:v>-9.8545900000000017</c:v>
                </c:pt>
                <c:pt idx="674">
                  <c:v>-9.867720000000002</c:v>
                </c:pt>
                <c:pt idx="675">
                  <c:v>-9.8948700000000009</c:v>
                </c:pt>
                <c:pt idx="676">
                  <c:v>-9.9302800000000033</c:v>
                </c:pt>
                <c:pt idx="677">
                  <c:v>-9.9660800000000016</c:v>
                </c:pt>
                <c:pt idx="678">
                  <c:v>-9.9960699999999996</c:v>
                </c:pt>
                <c:pt idx="679">
                  <c:v>-10.018529999999998</c:v>
                </c:pt>
                <c:pt idx="680">
                  <c:v>-10.036820000000002</c:v>
                </c:pt>
                <c:pt idx="681">
                  <c:v>-10.05752</c:v>
                </c:pt>
                <c:pt idx="682">
                  <c:v>-10.087139999999998</c:v>
                </c:pt>
                <c:pt idx="683">
                  <c:v>-10.128659999999996</c:v>
                </c:pt>
                <c:pt idx="684">
                  <c:v>-10.179659999999998</c:v>
                </c:pt>
                <c:pt idx="685">
                  <c:v>-10.232569999999999</c:v>
                </c:pt>
                <c:pt idx="686">
                  <c:v>-10.276969999999999</c:v>
                </c:pt>
                <c:pt idx="687">
                  <c:v>-10.303129999999999</c:v>
                </c:pt>
                <c:pt idx="688">
                  <c:v>-10.305479999999999</c:v>
                </c:pt>
                <c:pt idx="689">
                  <c:v>-10.284769999999998</c:v>
                </c:pt>
                <c:pt idx="690">
                  <c:v>-10.248360000000002</c:v>
                </c:pt>
                <c:pt idx="691">
                  <c:v>-10.208749999999998</c:v>
                </c:pt>
                <c:pt idx="692">
                  <c:v>-10.180569999999999</c:v>
                </c:pt>
                <c:pt idx="693">
                  <c:v>-10.177169999999997</c:v>
                </c:pt>
                <c:pt idx="694">
                  <c:v>-10.20758</c:v>
                </c:pt>
                <c:pt idx="695">
                  <c:v>-10.274370000000001</c:v>
                </c:pt>
                <c:pt idx="696">
                  <c:v>-10.373190000000001</c:v>
                </c:pt>
                <c:pt idx="697">
                  <c:v>-10.493780000000001</c:v>
                </c:pt>
                <c:pt idx="698">
                  <c:v>-10.62257</c:v>
                </c:pt>
                <c:pt idx="699">
                  <c:v>-10.745819999999998</c:v>
                </c:pt>
                <c:pt idx="700">
                  <c:v>-10.852619999999998</c:v>
                </c:pt>
                <c:pt idx="701">
                  <c:v>-10.93712</c:v>
                </c:pt>
                <c:pt idx="702">
                  <c:v>-10.999079999999999</c:v>
                </c:pt>
                <c:pt idx="703">
                  <c:v>-11.042940000000002</c:v>
                </c:pt>
                <c:pt idx="704">
                  <c:v>-11.075559999999999</c:v>
                </c:pt>
                <c:pt idx="705">
                  <c:v>-11.10351</c:v>
                </c:pt>
                <c:pt idx="706">
                  <c:v>-11.130830000000003</c:v>
                </c:pt>
                <c:pt idx="707">
                  <c:v>-11.158249999999999</c:v>
                </c:pt>
                <c:pt idx="708">
                  <c:v>-11.183849999999996</c:v>
                </c:pt>
                <c:pt idx="709">
                  <c:v>-11.205040000000004</c:v>
                </c:pt>
                <c:pt idx="710">
                  <c:v>-11.220619999999997</c:v>
                </c:pt>
                <c:pt idx="711">
                  <c:v>-11.232430000000001</c:v>
                </c:pt>
                <c:pt idx="712">
                  <c:v>-11.245389999999997</c:v>
                </c:pt>
                <c:pt idx="713">
                  <c:v>-11.266159999999999</c:v>
                </c:pt>
                <c:pt idx="714">
                  <c:v>-11.300740000000001</c:v>
                </c:pt>
                <c:pt idx="715">
                  <c:v>-11.352119999999999</c:v>
                </c:pt>
                <c:pt idx="716">
                  <c:v>-11.418580000000002</c:v>
                </c:pt>
                <c:pt idx="717">
                  <c:v>-11.493700000000004</c:v>
                </c:pt>
                <c:pt idx="718">
                  <c:v>-11.567920000000001</c:v>
                </c:pt>
                <c:pt idx="719">
                  <c:v>-11.63111</c:v>
                </c:pt>
                <c:pt idx="720">
                  <c:v>-11.675630000000002</c:v>
                </c:pt>
                <c:pt idx="721">
                  <c:v>-11.698689999999999</c:v>
                </c:pt>
                <c:pt idx="722">
                  <c:v>-11.703240000000005</c:v>
                </c:pt>
                <c:pt idx="723">
                  <c:v>-11.697310000000002</c:v>
                </c:pt>
                <c:pt idx="724">
                  <c:v>-11.691890000000001</c:v>
                </c:pt>
                <c:pt idx="725">
                  <c:v>-11.698010000000004</c:v>
                </c:pt>
                <c:pt idx="726">
                  <c:v>-11.723880000000001</c:v>
                </c:pt>
                <c:pt idx="727">
                  <c:v>-11.7728</c:v>
                </c:pt>
                <c:pt idx="728">
                  <c:v>-11.842410000000001</c:v>
                </c:pt>
                <c:pt idx="729">
                  <c:v>-11.925549999999998</c:v>
                </c:pt>
                <c:pt idx="730">
                  <c:v>-12.012119999999999</c:v>
                </c:pt>
                <c:pt idx="731">
                  <c:v>-12.091660000000001</c:v>
                </c:pt>
                <c:pt idx="732">
                  <c:v>-12.155550000000002</c:v>
                </c:pt>
                <c:pt idx="733">
                  <c:v>-12.198480000000004</c:v>
                </c:pt>
                <c:pt idx="734">
                  <c:v>-12.21895</c:v>
                </c:pt>
                <c:pt idx="735">
                  <c:v>-12.218510000000002</c:v>
                </c:pt>
                <c:pt idx="736">
                  <c:v>-12.200590000000002</c:v>
                </c:pt>
                <c:pt idx="737">
                  <c:v>-12.168949999999999</c:v>
                </c:pt>
                <c:pt idx="738">
                  <c:v>-12.126839999999998</c:v>
                </c:pt>
                <c:pt idx="739">
                  <c:v>-12.076820000000001</c:v>
                </c:pt>
                <c:pt idx="740">
                  <c:v>-12.021419999999999</c:v>
                </c:pt>
                <c:pt idx="741">
                  <c:v>-11.964100000000002</c:v>
                </c:pt>
                <c:pt idx="742">
                  <c:v>-11.90991</c:v>
                </c:pt>
                <c:pt idx="743">
                  <c:v>-11.865399999999998</c:v>
                </c:pt>
                <c:pt idx="744">
                  <c:v>-11.837520000000001</c:v>
                </c:pt>
                <c:pt idx="745">
                  <c:v>-11.831949999999999</c:v>
                </c:pt>
                <c:pt idx="746">
                  <c:v>-11.851379999999999</c:v>
                </c:pt>
                <c:pt idx="747">
                  <c:v>-11.894439999999999</c:v>
                </c:pt>
                <c:pt idx="748">
                  <c:v>-11.955559999999998</c:v>
                </c:pt>
                <c:pt idx="749">
                  <c:v>-12.026039999999998</c:v>
                </c:pt>
                <c:pt idx="750">
                  <c:v>-12.095899999999997</c:v>
                </c:pt>
                <c:pt idx="751">
                  <c:v>-12.156010000000002</c:v>
                </c:pt>
                <c:pt idx="752">
                  <c:v>-12.200170000000004</c:v>
                </c:pt>
                <c:pt idx="753">
                  <c:v>-12.226159999999997</c:v>
                </c:pt>
                <c:pt idx="754">
                  <c:v>-12.235790000000001</c:v>
                </c:pt>
                <c:pt idx="755">
                  <c:v>-12.233849999999997</c:v>
                </c:pt>
                <c:pt idx="756">
                  <c:v>-12.226179999999996</c:v>
                </c:pt>
                <c:pt idx="757">
                  <c:v>-12.217540000000003</c:v>
                </c:pt>
                <c:pt idx="758">
                  <c:v>-12.209829999999997</c:v>
                </c:pt>
                <c:pt idx="759">
                  <c:v>-12.201320000000003</c:v>
                </c:pt>
                <c:pt idx="760">
                  <c:v>-12.186910000000001</c:v>
                </c:pt>
                <c:pt idx="761">
                  <c:v>-12.160089999999997</c:v>
                </c:pt>
                <c:pt idx="762">
                  <c:v>-12.115400000000001</c:v>
                </c:pt>
                <c:pt idx="763">
                  <c:v>-12.051190000000002</c:v>
                </c:pt>
                <c:pt idx="764">
                  <c:v>-11.971500000000002</c:v>
                </c:pt>
                <c:pt idx="765">
                  <c:v>-11.886250000000004</c:v>
                </c:pt>
                <c:pt idx="766">
                  <c:v>-11.809490000000004</c:v>
                </c:pt>
                <c:pt idx="767">
                  <c:v>-11.755949999999999</c:v>
                </c:pt>
                <c:pt idx="768">
                  <c:v>-11.736750000000001</c:v>
                </c:pt>
                <c:pt idx="769">
                  <c:v>-11.755860000000002</c:v>
                </c:pt>
                <c:pt idx="770">
                  <c:v>-11.808599999999998</c:v>
                </c:pt>
                <c:pt idx="771">
                  <c:v>-11.882450000000002</c:v>
                </c:pt>
                <c:pt idx="772">
                  <c:v>-11.960270000000001</c:v>
                </c:pt>
                <c:pt idx="773">
                  <c:v>-12.024350000000002</c:v>
                </c:pt>
                <c:pt idx="774">
                  <c:v>-12.060500000000001</c:v>
                </c:pt>
                <c:pt idx="775">
                  <c:v>-12.060569999999998</c:v>
                </c:pt>
                <c:pt idx="776">
                  <c:v>-12.023150000000005</c:v>
                </c:pt>
                <c:pt idx="777">
                  <c:v>-11.952349999999999</c:v>
                </c:pt>
                <c:pt idx="778">
                  <c:v>-11.855410000000003</c:v>
                </c:pt>
                <c:pt idx="779">
                  <c:v>-11.74042</c:v>
                </c:pt>
                <c:pt idx="780">
                  <c:v>-11.614830000000001</c:v>
                </c:pt>
                <c:pt idx="781">
                  <c:v>-11.485310000000002</c:v>
                </c:pt>
                <c:pt idx="782">
                  <c:v>-11.358380000000004</c:v>
                </c:pt>
                <c:pt idx="783">
                  <c:v>-11.241299999999999</c:v>
                </c:pt>
                <c:pt idx="784">
                  <c:v>-11.142200000000003</c:v>
                </c:pt>
                <c:pt idx="785">
                  <c:v>-11.069319999999998</c:v>
                </c:pt>
                <c:pt idx="786">
                  <c:v>-11.029290000000003</c:v>
                </c:pt>
                <c:pt idx="787">
                  <c:v>-11.025220000000001</c:v>
                </c:pt>
                <c:pt idx="788">
                  <c:v>-11.055199999999999</c:v>
                </c:pt>
                <c:pt idx="789">
                  <c:v>-11.111750000000004</c:v>
                </c:pt>
                <c:pt idx="790">
                  <c:v>-11.182910000000003</c:v>
                </c:pt>
                <c:pt idx="791">
                  <c:v>-11.254450000000002</c:v>
                </c:pt>
                <c:pt idx="792">
                  <c:v>-11.312949999999997</c:v>
                </c:pt>
                <c:pt idx="793">
                  <c:v>-11.348920000000003</c:v>
                </c:pt>
                <c:pt idx="794">
                  <c:v>-11.358799999999999</c:v>
                </c:pt>
                <c:pt idx="795">
                  <c:v>-11.345420000000001</c:v>
                </c:pt>
                <c:pt idx="796">
                  <c:v>-11.316559999999996</c:v>
                </c:pt>
                <c:pt idx="797">
                  <c:v>-11.282109999999999</c:v>
                </c:pt>
                <c:pt idx="798">
                  <c:v>-11.250659999999996</c:v>
                </c:pt>
                <c:pt idx="799">
                  <c:v>-11.226409999999998</c:v>
                </c:pt>
                <c:pt idx="800">
                  <c:v>-11.207679999999996</c:v>
                </c:pt>
                <c:pt idx="801">
                  <c:v>-11.18751</c:v>
                </c:pt>
                <c:pt idx="802">
                  <c:v>-11.156339999999997</c:v>
                </c:pt>
                <c:pt idx="803">
                  <c:v>-11.10605</c:v>
                </c:pt>
                <c:pt idx="804">
                  <c:v>-11.03379</c:v>
                </c:pt>
                <c:pt idx="805">
                  <c:v>-10.944579999999998</c:v>
                </c:pt>
                <c:pt idx="806">
                  <c:v>-10.851270000000003</c:v>
                </c:pt>
                <c:pt idx="807">
                  <c:v>-10.772069999999996</c:v>
                </c:pt>
                <c:pt idx="808">
                  <c:v>-10.725750000000001</c:v>
                </c:pt>
                <c:pt idx="809">
                  <c:v>-10.726289999999999</c:v>
                </c:pt>
                <c:pt idx="810">
                  <c:v>-10.778369999999999</c:v>
                </c:pt>
                <c:pt idx="811">
                  <c:v>-10.875369999999997</c:v>
                </c:pt>
                <c:pt idx="812">
                  <c:v>-11.000309999999995</c:v>
                </c:pt>
                <c:pt idx="813">
                  <c:v>-11.129599999999996</c:v>
                </c:pt>
                <c:pt idx="814">
                  <c:v>-11.238570000000003</c:v>
                </c:pt>
                <c:pt idx="815">
                  <c:v>-11.307289999999998</c:v>
                </c:pt>
                <c:pt idx="816">
                  <c:v>-11.325279999999999</c:v>
                </c:pt>
                <c:pt idx="817">
                  <c:v>-11.293520000000004</c:v>
                </c:pt>
                <c:pt idx="818">
                  <c:v>-11.223590000000002</c:v>
                </c:pt>
                <c:pt idx="819">
                  <c:v>-11.133840000000003</c:v>
                </c:pt>
                <c:pt idx="820">
                  <c:v>-11.044330000000002</c:v>
                </c:pt>
                <c:pt idx="821">
                  <c:v>-10.971680000000003</c:v>
                </c:pt>
                <c:pt idx="822">
                  <c:v>-10.925339999999998</c:v>
                </c:pt>
                <c:pt idx="823">
                  <c:v>-10.906239999999997</c:v>
                </c:pt>
                <c:pt idx="824">
                  <c:v>-10.908049999999996</c:v>
                </c:pt>
                <c:pt idx="825">
                  <c:v>-10.9206</c:v>
                </c:pt>
                <c:pt idx="826">
                  <c:v>-10.934169999999998</c:v>
                </c:pt>
                <c:pt idx="827">
                  <c:v>-10.942960000000003</c:v>
                </c:pt>
                <c:pt idx="828">
                  <c:v>-10.946929999999998</c:v>
                </c:pt>
                <c:pt idx="829">
                  <c:v>-10.951040000000003</c:v>
                </c:pt>
                <c:pt idx="830">
                  <c:v>-10.962669999999999</c:v>
                </c:pt>
                <c:pt idx="831">
                  <c:v>-10.98807</c:v>
                </c:pt>
                <c:pt idx="832">
                  <c:v>-11.029589999999999</c:v>
                </c:pt>
                <c:pt idx="833">
                  <c:v>-11.084420000000001</c:v>
                </c:pt>
                <c:pt idx="834">
                  <c:v>-11.145630000000001</c:v>
                </c:pt>
                <c:pt idx="835">
                  <c:v>-11.20485</c:v>
                </c:pt>
                <c:pt idx="836">
                  <c:v>-11.255209999999998</c:v>
                </c:pt>
                <c:pt idx="837">
                  <c:v>-11.293710000000001</c:v>
                </c:pt>
                <c:pt idx="838">
                  <c:v>-11.321919999999999</c:v>
                </c:pt>
                <c:pt idx="839">
                  <c:v>-11.344909999999999</c:v>
                </c:pt>
                <c:pt idx="840">
                  <c:v>-11.369120000000002</c:v>
                </c:pt>
                <c:pt idx="841">
                  <c:v>-11.400019999999998</c:v>
                </c:pt>
                <c:pt idx="842">
                  <c:v>-11.440479999999997</c:v>
                </c:pt>
                <c:pt idx="843">
                  <c:v>-11.490519999999997</c:v>
                </c:pt>
                <c:pt idx="844">
                  <c:v>-11.548019999999998</c:v>
                </c:pt>
                <c:pt idx="845">
                  <c:v>-11.610030000000002</c:v>
                </c:pt>
                <c:pt idx="846">
                  <c:v>-11.674040000000002</c:v>
                </c:pt>
                <c:pt idx="847">
                  <c:v>-11.738580000000002</c:v>
                </c:pt>
                <c:pt idx="848">
                  <c:v>-11.803260000000002</c:v>
                </c:pt>
                <c:pt idx="849">
                  <c:v>-11.868340000000003</c:v>
                </c:pt>
                <c:pt idx="850">
                  <c:v>-11.934199999999997</c:v>
                </c:pt>
                <c:pt idx="851">
                  <c:v>-12.00076</c:v>
                </c:pt>
                <c:pt idx="852">
                  <c:v>-12.067450000000001</c:v>
                </c:pt>
                <c:pt idx="853">
                  <c:v>-12.132870000000004</c:v>
                </c:pt>
                <c:pt idx="854">
                  <c:v>-12.194809999999997</c:v>
                </c:pt>
                <c:pt idx="855">
                  <c:v>-12.250240000000002</c:v>
                </c:pt>
                <c:pt idx="856">
                  <c:v>-12.295330000000003</c:v>
                </c:pt>
                <c:pt idx="857">
                  <c:v>-12.326050000000002</c:v>
                </c:pt>
                <c:pt idx="858">
                  <c:v>-12.338810000000002</c:v>
                </c:pt>
                <c:pt idx="859">
                  <c:v>-12.331530000000004</c:v>
                </c:pt>
                <c:pt idx="860">
                  <c:v>-12.304279999999999</c:v>
                </c:pt>
                <c:pt idx="861">
                  <c:v>-12.259650000000004</c:v>
                </c:pt>
                <c:pt idx="862">
                  <c:v>-12.202320000000004</c:v>
                </c:pt>
                <c:pt idx="863">
                  <c:v>-12.138149999999996</c:v>
                </c:pt>
                <c:pt idx="864">
                  <c:v>-12.072960000000002</c:v>
                </c:pt>
                <c:pt idx="865">
                  <c:v>-12.011769999999999</c:v>
                </c:pt>
                <c:pt idx="866">
                  <c:v>-11.958259999999999</c:v>
                </c:pt>
                <c:pt idx="867">
                  <c:v>-11.915119999999998</c:v>
                </c:pt>
                <c:pt idx="868">
                  <c:v>-11.884</c:v>
                </c:pt>
                <c:pt idx="869">
                  <c:v>-11.865640000000003</c:v>
                </c:pt>
                <c:pt idx="870">
                  <c:v>-11.859300000000001</c:v>
                </c:pt>
                <c:pt idx="871">
                  <c:v>-11.862110000000001</c:v>
                </c:pt>
                <c:pt idx="872">
                  <c:v>-11.86908</c:v>
                </c:pt>
                <c:pt idx="873">
                  <c:v>-11.873940000000001</c:v>
                </c:pt>
                <c:pt idx="874">
                  <c:v>-11.87115</c:v>
                </c:pt>
                <c:pt idx="875">
                  <c:v>-11.858430000000002</c:v>
                </c:pt>
                <c:pt idx="876">
                  <c:v>-11.838479999999997</c:v>
                </c:pt>
                <c:pt idx="877">
                  <c:v>-11.819179999999999</c:v>
                </c:pt>
                <c:pt idx="878">
                  <c:v>-11.811499999999999</c:v>
                </c:pt>
                <c:pt idx="879">
                  <c:v>-11.825709999999997</c:v>
                </c:pt>
                <c:pt idx="880">
                  <c:v>-11.867189999999997</c:v>
                </c:pt>
                <c:pt idx="881">
                  <c:v>-11.933570000000003</c:v>
                </c:pt>
                <c:pt idx="882">
                  <c:v>-12.014560000000003</c:v>
                </c:pt>
                <c:pt idx="883">
                  <c:v>-12.094729999999998</c:v>
                </c:pt>
                <c:pt idx="884">
                  <c:v>-12.158030000000004</c:v>
                </c:pt>
                <c:pt idx="885">
                  <c:v>-12.192640000000001</c:v>
                </c:pt>
                <c:pt idx="886">
                  <c:v>-12.19397</c:v>
                </c:pt>
                <c:pt idx="887">
                  <c:v>-12.165240000000001</c:v>
                </c:pt>
                <c:pt idx="888">
                  <c:v>-12.115389999999998</c:v>
                </c:pt>
                <c:pt idx="889">
                  <c:v>-12.055550000000004</c:v>
                </c:pt>
                <c:pt idx="890">
                  <c:v>-11.995819999999998</c:v>
                </c:pt>
                <c:pt idx="891">
                  <c:v>-11.943389999999997</c:v>
                </c:pt>
                <c:pt idx="892">
                  <c:v>-11.902530000000002</c:v>
                </c:pt>
                <c:pt idx="893">
                  <c:v>-11.875580000000003</c:v>
                </c:pt>
                <c:pt idx="894">
                  <c:v>-11.864040000000003</c:v>
                </c:pt>
                <c:pt idx="895">
                  <c:v>-11.868780000000001</c:v>
                </c:pt>
                <c:pt idx="896">
                  <c:v>-11.889190000000003</c:v>
                </c:pt>
                <c:pt idx="897">
                  <c:v>-11.922039999999999</c:v>
                </c:pt>
                <c:pt idx="898">
                  <c:v>-11.960910000000002</c:v>
                </c:pt>
                <c:pt idx="899">
                  <c:v>-11.997150000000001</c:v>
                </c:pt>
                <c:pt idx="900">
                  <c:v>-12.022029999999997</c:v>
                </c:pt>
                <c:pt idx="901">
                  <c:v>-12.029580000000003</c:v>
                </c:pt>
                <c:pt idx="902">
                  <c:v>-12.018690000000003</c:v>
                </c:pt>
                <c:pt idx="903">
                  <c:v>-11.993470000000002</c:v>
                </c:pt>
                <c:pt idx="904">
                  <c:v>-11.961489999999998</c:v>
                </c:pt>
                <c:pt idx="905">
                  <c:v>-11.93074</c:v>
                </c:pt>
                <c:pt idx="906">
                  <c:v>-11.906469999999999</c:v>
                </c:pt>
                <c:pt idx="907">
                  <c:v>-11.889510000000001</c:v>
                </c:pt>
                <c:pt idx="908">
                  <c:v>-11.876700000000003</c:v>
                </c:pt>
                <c:pt idx="909">
                  <c:v>-11.862939999999998</c:v>
                </c:pt>
                <c:pt idx="910">
                  <c:v>-11.843910000000001</c:v>
                </c:pt>
                <c:pt idx="911">
                  <c:v>-11.817979999999999</c:v>
                </c:pt>
                <c:pt idx="912">
                  <c:v>-11.786700000000003</c:v>
                </c:pt>
                <c:pt idx="913">
                  <c:v>-11.75366</c:v>
                </c:pt>
                <c:pt idx="914">
                  <c:v>-11.72261</c:v>
                </c:pt>
                <c:pt idx="915">
                  <c:v>-11.69586</c:v>
                </c:pt>
                <c:pt idx="916">
                  <c:v>-11.673729999999995</c:v>
                </c:pt>
                <c:pt idx="917">
                  <c:v>-11.655339999999995</c:v>
                </c:pt>
                <c:pt idx="918">
                  <c:v>-11.639889999999998</c:v>
                </c:pt>
                <c:pt idx="919">
                  <c:v>-11.627800000000004</c:v>
                </c:pt>
                <c:pt idx="920">
                  <c:v>-11.620729999999998</c:v>
                </c:pt>
                <c:pt idx="921">
                  <c:v>-11.620779999999996</c:v>
                </c:pt>
                <c:pt idx="922">
                  <c:v>-11.628989999999998</c:v>
                </c:pt>
                <c:pt idx="923">
                  <c:v>-11.644430000000003</c:v>
                </c:pt>
                <c:pt idx="924">
                  <c:v>-11.66413</c:v>
                </c:pt>
                <c:pt idx="925">
                  <c:v>-11.684259999999998</c:v>
                </c:pt>
                <c:pt idx="926">
                  <c:v>-11.701989999999999</c:v>
                </c:pt>
                <c:pt idx="927">
                  <c:v>-11.717069999999996</c:v>
                </c:pt>
                <c:pt idx="928">
                  <c:v>-11.732470000000003</c:v>
                </c:pt>
                <c:pt idx="929">
                  <c:v>-11.753609999999998</c:v>
                </c:pt>
                <c:pt idx="930">
                  <c:v>-11.786470000000001</c:v>
                </c:pt>
                <c:pt idx="931">
                  <c:v>-11.835359999999998</c:v>
                </c:pt>
                <c:pt idx="932">
                  <c:v>-11.901019999999999</c:v>
                </c:pt>
                <c:pt idx="933">
                  <c:v>-11.97972</c:v>
                </c:pt>
                <c:pt idx="934">
                  <c:v>-12.06353</c:v>
                </c:pt>
                <c:pt idx="935">
                  <c:v>-12.141719999999999</c:v>
                </c:pt>
                <c:pt idx="936">
                  <c:v>-12.202610000000004</c:v>
                </c:pt>
                <c:pt idx="937">
                  <c:v>-12.235939999999999</c:v>
                </c:pt>
                <c:pt idx="938">
                  <c:v>-12.23479</c:v>
                </c:pt>
                <c:pt idx="939">
                  <c:v>-12.196979999999996</c:v>
                </c:pt>
                <c:pt idx="940">
                  <c:v>-12.12593</c:v>
                </c:pt>
                <c:pt idx="941">
                  <c:v>-12.030310000000004</c:v>
                </c:pt>
                <c:pt idx="942">
                  <c:v>-11.922919999999998</c:v>
                </c:pt>
                <c:pt idx="943">
                  <c:v>-11.818180000000002</c:v>
                </c:pt>
                <c:pt idx="944">
                  <c:v>-11.729030000000002</c:v>
                </c:pt>
                <c:pt idx="945">
                  <c:v>-11.66384</c:v>
                </c:pt>
                <c:pt idx="946">
                  <c:v>-11.624639999999999</c:v>
                </c:pt>
                <c:pt idx="947">
                  <c:v>-11.607159999999997</c:v>
                </c:pt>
                <c:pt idx="948">
                  <c:v>-11.602740000000001</c:v>
                </c:pt>
                <c:pt idx="949">
                  <c:v>-11.60153</c:v>
                </c:pt>
                <c:pt idx="950">
                  <c:v>-11.595689999999998</c:v>
                </c:pt>
                <c:pt idx="951">
                  <c:v>-11.581600000000002</c:v>
                </c:pt>
                <c:pt idx="952">
                  <c:v>-11.560579999999998</c:v>
                </c:pt>
                <c:pt idx="953">
                  <c:v>-11.537749999999999</c:v>
                </c:pt>
                <c:pt idx="954">
                  <c:v>-11.520050000000001</c:v>
                </c:pt>
                <c:pt idx="955">
                  <c:v>-11.51427</c:v>
                </c:pt>
                <c:pt idx="956">
                  <c:v>-11.525499999999997</c:v>
                </c:pt>
                <c:pt idx="957">
                  <c:v>-11.556750000000001</c:v>
                </c:pt>
                <c:pt idx="958">
                  <c:v>-11.608920000000005</c:v>
                </c:pt>
                <c:pt idx="959">
                  <c:v>-11.680889999999998</c:v>
                </c:pt>
                <c:pt idx="960">
                  <c:v>-11.769370000000002</c:v>
                </c:pt>
                <c:pt idx="961">
                  <c:v>-11.868590000000001</c:v>
                </c:pt>
                <c:pt idx="962">
                  <c:v>-11.97015</c:v>
                </c:pt>
                <c:pt idx="963">
                  <c:v>-12.063670000000002</c:v>
                </c:pt>
                <c:pt idx="964">
                  <c:v>-12.138360000000002</c:v>
                </c:pt>
                <c:pt idx="965">
                  <c:v>-12.185379999999999</c:v>
                </c:pt>
                <c:pt idx="966">
                  <c:v>-12.200329999999997</c:v>
                </c:pt>
                <c:pt idx="967">
                  <c:v>-12.184720000000002</c:v>
                </c:pt>
                <c:pt idx="968">
                  <c:v>-12.145800000000005</c:v>
                </c:pt>
                <c:pt idx="969">
                  <c:v>-12.094609999999999</c:v>
                </c:pt>
                <c:pt idx="970">
                  <c:v>-12.042610000000003</c:v>
                </c:pt>
                <c:pt idx="971">
                  <c:v>-11.998439999999999</c:v>
                </c:pt>
                <c:pt idx="972">
                  <c:v>-11.965950000000003</c:v>
                </c:pt>
                <c:pt idx="973">
                  <c:v>-11.943960000000001</c:v>
                </c:pt>
                <c:pt idx="974">
                  <c:v>-11.927910000000001</c:v>
                </c:pt>
                <c:pt idx="975">
                  <c:v>-11.912479999999995</c:v>
                </c:pt>
                <c:pt idx="976">
                  <c:v>-11.894069999999996</c:v>
                </c:pt>
                <c:pt idx="977">
                  <c:v>-11.872180000000004</c:v>
                </c:pt>
                <c:pt idx="978">
                  <c:v>-11.849319999999999</c:v>
                </c:pt>
                <c:pt idx="979">
                  <c:v>-11.829549999999998</c:v>
                </c:pt>
                <c:pt idx="980">
                  <c:v>-11.816569999999999</c:v>
                </c:pt>
                <c:pt idx="981">
                  <c:v>-11.811980000000002</c:v>
                </c:pt>
                <c:pt idx="982">
                  <c:v>-11.814369999999997</c:v>
                </c:pt>
                <c:pt idx="983">
                  <c:v>-11.819599999999998</c:v>
                </c:pt>
                <c:pt idx="984">
                  <c:v>-11.821839999999998</c:v>
                </c:pt>
                <c:pt idx="985">
                  <c:v>-11.815130000000003</c:v>
                </c:pt>
                <c:pt idx="986">
                  <c:v>-11.794940000000004</c:v>
                </c:pt>
                <c:pt idx="987">
                  <c:v>-11.759270000000004</c:v>
                </c:pt>
                <c:pt idx="988">
                  <c:v>-11.708949999999998</c:v>
                </c:pt>
                <c:pt idx="989">
                  <c:v>-11.647580000000001</c:v>
                </c:pt>
                <c:pt idx="990">
                  <c:v>-11.580669999999998</c:v>
                </c:pt>
                <c:pt idx="991">
                  <c:v>-11.514620000000001</c:v>
                </c:pt>
                <c:pt idx="992">
                  <c:v>-11.45552</c:v>
                </c:pt>
                <c:pt idx="993">
                  <c:v>-11.408150000000003</c:v>
                </c:pt>
                <c:pt idx="994">
                  <c:v>-11.375329999999998</c:v>
                </c:pt>
                <c:pt idx="995">
                  <c:v>-11.357859999999999</c:v>
                </c:pt>
                <c:pt idx="996">
                  <c:v>-11.354820000000004</c:v>
                </c:pt>
                <c:pt idx="997">
                  <c:v>-11.364090000000001</c:v>
                </c:pt>
                <c:pt idx="998">
                  <c:v>-11.382760000000005</c:v>
                </c:pt>
                <c:pt idx="999">
                  <c:v>-11.40728</c:v>
                </c:pt>
                <c:pt idx="1000">
                  <c:v>-11.433510000000002</c:v>
                </c:pt>
                <c:pt idx="1001">
                  <c:v>-11.456790000000002</c:v>
                </c:pt>
                <c:pt idx="1002">
                  <c:v>-11.472260000000002</c:v>
                </c:pt>
                <c:pt idx="1003">
                  <c:v>-11.475730000000002</c:v>
                </c:pt>
                <c:pt idx="1004">
                  <c:v>-11.464649999999995</c:v>
                </c:pt>
                <c:pt idx="1005">
                  <c:v>-11.439130000000002</c:v>
                </c:pt>
                <c:pt idx="1006">
                  <c:v>-11.402290000000001</c:v>
                </c:pt>
                <c:pt idx="1007">
                  <c:v>-11.359750000000002</c:v>
                </c:pt>
                <c:pt idx="1008">
                  <c:v>-11.318140000000003</c:v>
                </c:pt>
                <c:pt idx="1009">
                  <c:v>-11.28303</c:v>
                </c:pt>
                <c:pt idx="1010">
                  <c:v>-11.257080000000002</c:v>
                </c:pt>
                <c:pt idx="1011">
                  <c:v>-11.238929999999996</c:v>
                </c:pt>
                <c:pt idx="1012">
                  <c:v>-11.223440000000004</c:v>
                </c:pt>
                <c:pt idx="1013">
                  <c:v>-11.203070000000004</c:v>
                </c:pt>
                <c:pt idx="1014">
                  <c:v>-11.169999999999998</c:v>
                </c:pt>
                <c:pt idx="1015">
                  <c:v>-11.118450000000003</c:v>
                </c:pt>
                <c:pt idx="1016">
                  <c:v>-11.04636</c:v>
                </c:pt>
                <c:pt idx="1017">
                  <c:v>-10.956170000000004</c:v>
                </c:pt>
                <c:pt idx="1018">
                  <c:v>-10.854489999999998</c:v>
                </c:pt>
                <c:pt idx="1019">
                  <c:v>-10.750760000000003</c:v>
                </c:pt>
                <c:pt idx="1020">
                  <c:v>-10.655630000000002</c:v>
                </c:pt>
                <c:pt idx="1021">
                  <c:v>-10.57882</c:v>
                </c:pt>
                <c:pt idx="1022">
                  <c:v>-10.5274</c:v>
                </c:pt>
                <c:pt idx="1023">
                  <c:v>-10.504240000000003</c:v>
                </c:pt>
                <c:pt idx="1024">
                  <c:v>-10.507470000000001</c:v>
                </c:pt>
                <c:pt idx="1025">
                  <c:v>-10.53068</c:v>
                </c:pt>
                <c:pt idx="1026">
                  <c:v>-10.564450000000001</c:v>
                </c:pt>
                <c:pt idx="1027">
                  <c:v>-10.598459999999999</c:v>
                </c:pt>
                <c:pt idx="1028">
                  <c:v>-10.623839999999998</c:v>
                </c:pt>
                <c:pt idx="1029">
                  <c:v>-10.635110000000001</c:v>
                </c:pt>
                <c:pt idx="1030">
                  <c:v>-10.631040000000002</c:v>
                </c:pt>
                <c:pt idx="1031">
                  <c:v>-10.614250000000002</c:v>
                </c:pt>
                <c:pt idx="1032">
                  <c:v>-10.589740000000003</c:v>
                </c:pt>
                <c:pt idx="1033">
                  <c:v>-10.562920000000002</c:v>
                </c:pt>
                <c:pt idx="1034">
                  <c:v>-10.537869999999998</c:v>
                </c:pt>
                <c:pt idx="1035">
                  <c:v>-10.516570000000002</c:v>
                </c:pt>
                <c:pt idx="1036">
                  <c:v>-10.499129999999997</c:v>
                </c:pt>
                <c:pt idx="1037">
                  <c:v>-10.484640000000002</c:v>
                </c:pt>
                <c:pt idx="1038">
                  <c:v>-10.472299999999997</c:v>
                </c:pt>
                <c:pt idx="1039">
                  <c:v>-10.461870000000001</c:v>
                </c:pt>
                <c:pt idx="1040">
                  <c:v>-10.453610000000001</c:v>
                </c:pt>
                <c:pt idx="1041">
                  <c:v>-10.447700000000001</c:v>
                </c:pt>
                <c:pt idx="1042">
                  <c:v>-10.443770000000001</c:v>
                </c:pt>
                <c:pt idx="1043">
                  <c:v>-10.440719999999999</c:v>
                </c:pt>
                <c:pt idx="1044">
                  <c:v>-10.437159999999999</c:v>
                </c:pt>
                <c:pt idx="1045">
                  <c:v>-10.43214</c:v>
                </c:pt>
                <c:pt idx="1046">
                  <c:v>-10.425629999999998</c:v>
                </c:pt>
                <c:pt idx="1047">
                  <c:v>-10.418500000000005</c:v>
                </c:pt>
                <c:pt idx="1048">
                  <c:v>-10.4116</c:v>
                </c:pt>
                <c:pt idx="1049">
                  <c:v>-10.404799999999998</c:v>
                </c:pt>
                <c:pt idx="1050">
                  <c:v>-10.39631</c:v>
                </c:pt>
                <c:pt idx="1051">
                  <c:v>-10.383040000000001</c:v>
                </c:pt>
                <c:pt idx="1052">
                  <c:v>-10.361819999999998</c:v>
                </c:pt>
                <c:pt idx="1053">
                  <c:v>-10.331360000000004</c:v>
                </c:pt>
                <c:pt idx="1054">
                  <c:v>-10.293629999999997</c:v>
                </c:pt>
                <c:pt idx="1055">
                  <c:v>-10.254269999999998</c:v>
                </c:pt>
                <c:pt idx="1056">
                  <c:v>-10.2212</c:v>
                </c:pt>
                <c:pt idx="1057">
                  <c:v>-10.202069999999999</c:v>
                </c:pt>
                <c:pt idx="1058">
                  <c:v>-10.201550000000001</c:v>
                </c:pt>
                <c:pt idx="1059">
                  <c:v>-10.2195</c:v>
                </c:pt>
                <c:pt idx="1060">
                  <c:v>-10.250929999999997</c:v>
                </c:pt>
                <c:pt idx="1061">
                  <c:v>-10.287649999999996</c:v>
                </c:pt>
                <c:pt idx="1062">
                  <c:v>-10.32095</c:v>
                </c:pt>
                <c:pt idx="1063">
                  <c:v>-10.34441</c:v>
                </c:pt>
                <c:pt idx="1064">
                  <c:v>-10.355369999999997</c:v>
                </c:pt>
                <c:pt idx="1065">
                  <c:v>-10.355160000000005</c:v>
                </c:pt>
                <c:pt idx="1066">
                  <c:v>-10.3477</c:v>
                </c:pt>
                <c:pt idx="1067">
                  <c:v>-10.337769999999999</c:v>
                </c:pt>
                <c:pt idx="1068">
                  <c:v>-10.329560000000001</c:v>
                </c:pt>
                <c:pt idx="1069">
                  <c:v>-10.326129999999999</c:v>
                </c:pt>
                <c:pt idx="1070">
                  <c:v>-10.329820000000002</c:v>
                </c:pt>
                <c:pt idx="1071">
                  <c:v>-10.342840000000002</c:v>
                </c:pt>
                <c:pt idx="1072">
                  <c:v>-10.367709999999999</c:v>
                </c:pt>
                <c:pt idx="1073">
                  <c:v>-10.406729999999996</c:v>
                </c:pt>
                <c:pt idx="1074">
                  <c:v>-10.460920000000002</c:v>
                </c:pt>
                <c:pt idx="1075">
                  <c:v>-10.528859999999998</c:v>
                </c:pt>
                <c:pt idx="1076">
                  <c:v>-10.605910000000002</c:v>
                </c:pt>
                <c:pt idx="1077">
                  <c:v>-10.684570000000001</c:v>
                </c:pt>
                <c:pt idx="1078">
                  <c:v>-10.755880000000001</c:v>
                </c:pt>
                <c:pt idx="1079">
                  <c:v>-10.811560000000004</c:v>
                </c:pt>
                <c:pt idx="1080">
                  <c:v>-10.845970000000001</c:v>
                </c:pt>
                <c:pt idx="1081">
                  <c:v>-10.85744</c:v>
                </c:pt>
                <c:pt idx="1082">
                  <c:v>-10.84853</c:v>
                </c:pt>
                <c:pt idx="1083">
                  <c:v>-10.82545</c:v>
                </c:pt>
                <c:pt idx="1084">
                  <c:v>-10.79674</c:v>
                </c:pt>
                <c:pt idx="1085">
                  <c:v>-10.771740000000001</c:v>
                </c:pt>
                <c:pt idx="1086">
                  <c:v>-10.759219999999996</c:v>
                </c:pt>
                <c:pt idx="1087">
                  <c:v>-10.765789999999999</c:v>
                </c:pt>
                <c:pt idx="1088">
                  <c:v>-10.794539999999998</c:v>
                </c:pt>
                <c:pt idx="1089">
                  <c:v>-10.844190000000001</c:v>
                </c:pt>
                <c:pt idx="1090">
                  <c:v>-10.908830000000002</c:v>
                </c:pt>
                <c:pt idx="1091">
                  <c:v>-10.978920000000002</c:v>
                </c:pt>
                <c:pt idx="1092">
                  <c:v>-11.043309999999998</c:v>
                </c:pt>
                <c:pt idx="1093">
                  <c:v>-11.091920000000002</c:v>
                </c:pt>
                <c:pt idx="1094">
                  <c:v>-11.118459999999999</c:v>
                </c:pt>
                <c:pt idx="1095">
                  <c:v>-11.12227</c:v>
                </c:pt>
                <c:pt idx="1096">
                  <c:v>-11.108290000000004</c:v>
                </c:pt>
                <c:pt idx="1097">
                  <c:v>-11.085320000000003</c:v>
                </c:pt>
                <c:pt idx="1098">
                  <c:v>-11.062930000000001</c:v>
                </c:pt>
                <c:pt idx="1099">
                  <c:v>-11.048270000000002</c:v>
                </c:pt>
                <c:pt idx="1100">
                  <c:v>-11.044</c:v>
                </c:pt>
                <c:pt idx="1101">
                  <c:v>-11.048320000000004</c:v>
                </c:pt>
                <c:pt idx="1102">
                  <c:v>-11.056430000000002</c:v>
                </c:pt>
                <c:pt idx="1103">
                  <c:v>-11.063299999999998</c:v>
                </c:pt>
                <c:pt idx="1104">
                  <c:v>-11.065830000000002</c:v>
                </c:pt>
                <c:pt idx="1105">
                  <c:v>-11.0641</c:v>
                </c:pt>
                <c:pt idx="1106">
                  <c:v>-11.06072</c:v>
                </c:pt>
                <c:pt idx="1107">
                  <c:v>-11.059360000000002</c:v>
                </c:pt>
                <c:pt idx="1108">
                  <c:v>-11.063059999999997</c:v>
                </c:pt>
                <c:pt idx="1109">
                  <c:v>-11.073259999999998</c:v>
                </c:pt>
                <c:pt idx="1110">
                  <c:v>-11.090030000000002</c:v>
                </c:pt>
                <c:pt idx="1111">
                  <c:v>-11.11308</c:v>
                </c:pt>
                <c:pt idx="1112">
                  <c:v>-11.142769999999999</c:v>
                </c:pt>
                <c:pt idx="1113">
                  <c:v>-11.18045</c:v>
                </c:pt>
                <c:pt idx="1114">
                  <c:v>-11.227520000000002</c:v>
                </c:pt>
                <c:pt idx="1115">
                  <c:v>-11.28397</c:v>
                </c:pt>
                <c:pt idx="1116">
                  <c:v>-11.346660000000004</c:v>
                </c:pt>
                <c:pt idx="1117">
                  <c:v>-11.408990000000003</c:v>
                </c:pt>
                <c:pt idx="1118">
                  <c:v>-11.4619</c:v>
                </c:pt>
                <c:pt idx="1119">
                  <c:v>-11.496409999999997</c:v>
                </c:pt>
                <c:pt idx="1120">
                  <c:v>-11.506550000000001</c:v>
                </c:pt>
                <c:pt idx="1121">
                  <c:v>-11.49145</c:v>
                </c:pt>
                <c:pt idx="1122">
                  <c:v>-11.455870000000001</c:v>
                </c:pt>
                <c:pt idx="1123">
                  <c:v>-11.408660000000005</c:v>
                </c:pt>
                <c:pt idx="1124">
                  <c:v>-11.359970000000001</c:v>
                </c:pt>
                <c:pt idx="1125">
                  <c:v>-11.318569999999998</c:v>
                </c:pt>
                <c:pt idx="1126">
                  <c:v>-11.289729999999999</c:v>
                </c:pt>
                <c:pt idx="1127">
                  <c:v>-11.27505</c:v>
                </c:pt>
                <c:pt idx="1128">
                  <c:v>-11.273319999999998</c:v>
                </c:pt>
                <c:pt idx="1129">
                  <c:v>-11.28229</c:v>
                </c:pt>
                <c:pt idx="1130">
                  <c:v>-11.300150000000002</c:v>
                </c:pt>
                <c:pt idx="1131">
                  <c:v>-11.325880000000002</c:v>
                </c:pt>
                <c:pt idx="1132">
                  <c:v>-11.358749999999997</c:v>
                </c:pt>
                <c:pt idx="1133">
                  <c:v>-11.397010000000002</c:v>
                </c:pt>
                <c:pt idx="1134">
                  <c:v>-11.436960000000003</c:v>
                </c:pt>
                <c:pt idx="1135">
                  <c:v>-11.472799999999999</c:v>
                </c:pt>
                <c:pt idx="1136">
                  <c:v>-11.497619999999998</c:v>
                </c:pt>
                <c:pt idx="1137">
                  <c:v>-11.505330000000004</c:v>
                </c:pt>
                <c:pt idx="1138">
                  <c:v>-11.492329999999999</c:v>
                </c:pt>
                <c:pt idx="1139">
                  <c:v>-11.458870000000001</c:v>
                </c:pt>
                <c:pt idx="1140">
                  <c:v>-11.409130000000001</c:v>
                </c:pt>
                <c:pt idx="1141">
                  <c:v>-11.350230000000003</c:v>
                </c:pt>
                <c:pt idx="1142">
                  <c:v>-11.290850000000002</c:v>
                </c:pt>
                <c:pt idx="1143">
                  <c:v>-11.239329999999995</c:v>
                </c:pt>
                <c:pt idx="1144">
                  <c:v>-11.20242</c:v>
                </c:pt>
                <c:pt idx="1145">
                  <c:v>-11.18422</c:v>
                </c:pt>
                <c:pt idx="1146">
                  <c:v>-11.185950000000002</c:v>
                </c:pt>
                <c:pt idx="1147">
                  <c:v>-11.205869999999997</c:v>
                </c:pt>
                <c:pt idx="1148">
                  <c:v>-11.239830000000005</c:v>
                </c:pt>
                <c:pt idx="1149">
                  <c:v>-11.281619999999997</c:v>
                </c:pt>
                <c:pt idx="1150">
                  <c:v>-11.323930000000001</c:v>
                </c:pt>
                <c:pt idx="1151">
                  <c:v>-11.359379999999998</c:v>
                </c:pt>
                <c:pt idx="1152">
                  <c:v>-11.381930000000004</c:v>
                </c:pt>
                <c:pt idx="1153">
                  <c:v>-11.388099999999998</c:v>
                </c:pt>
                <c:pt idx="1154">
                  <c:v>-11.377720000000004</c:v>
                </c:pt>
                <c:pt idx="1155">
                  <c:v>-11.353980000000004</c:v>
                </c:pt>
                <c:pt idx="1156">
                  <c:v>-11.322680000000002</c:v>
                </c:pt>
                <c:pt idx="1157">
                  <c:v>-11.29092</c:v>
                </c:pt>
                <c:pt idx="1158">
                  <c:v>-11.265450000000001</c:v>
                </c:pt>
                <c:pt idx="1159">
                  <c:v>-11.251380000000001</c:v>
                </c:pt>
                <c:pt idx="1160">
                  <c:v>-11.251299999999997</c:v>
                </c:pt>
                <c:pt idx="1161">
                  <c:v>-11.2652</c:v>
                </c:pt>
                <c:pt idx="1162">
                  <c:v>-11.29082</c:v>
                </c:pt>
                <c:pt idx="1163">
                  <c:v>-11.324390000000001</c:v>
                </c:pt>
                <c:pt idx="1164">
                  <c:v>-11.361280000000001</c:v>
                </c:pt>
                <c:pt idx="1165">
                  <c:v>-11.396580000000004</c:v>
                </c:pt>
                <c:pt idx="1166">
                  <c:v>-11.425819999999998</c:v>
                </c:pt>
                <c:pt idx="1167">
                  <c:v>-11.44539</c:v>
                </c:pt>
                <c:pt idx="1168">
                  <c:v>-11.453379999999999</c:v>
                </c:pt>
                <c:pt idx="1169">
                  <c:v>-11.450119999999998</c:v>
                </c:pt>
                <c:pt idx="1170">
                  <c:v>-11.438459999999996</c:v>
                </c:pt>
                <c:pt idx="1171">
                  <c:v>-11.423490000000001</c:v>
                </c:pt>
                <c:pt idx="1172">
                  <c:v>-11.411580000000001</c:v>
                </c:pt>
                <c:pt idx="1173">
                  <c:v>-11.408919999999995</c:v>
                </c:pt>
                <c:pt idx="1174">
                  <c:v>-11.419939999999997</c:v>
                </c:pt>
                <c:pt idx="1175">
                  <c:v>-11.446000000000002</c:v>
                </c:pt>
                <c:pt idx="1176">
                  <c:v>-11.484830000000002</c:v>
                </c:pt>
                <c:pt idx="1177">
                  <c:v>-11.531099999999995</c:v>
                </c:pt>
                <c:pt idx="1178">
                  <c:v>-11.577710000000003</c:v>
                </c:pt>
                <c:pt idx="1179">
                  <c:v>-11.61758</c:v>
                </c:pt>
                <c:pt idx="1180">
                  <c:v>-11.645060000000001</c:v>
                </c:pt>
                <c:pt idx="1181">
                  <c:v>-11.656800000000004</c:v>
                </c:pt>
                <c:pt idx="1182">
                  <c:v>-11.651720000000005</c:v>
                </c:pt>
                <c:pt idx="1183">
                  <c:v>-11.630420000000001</c:v>
                </c:pt>
                <c:pt idx="1184">
                  <c:v>-11.594409999999996</c:v>
                </c:pt>
                <c:pt idx="1185">
                  <c:v>-11.545510000000004</c:v>
                </c:pt>
                <c:pt idx="1186">
                  <c:v>-11.48584</c:v>
                </c:pt>
                <c:pt idx="1187">
                  <c:v>-11.418300000000002</c:v>
                </c:pt>
                <c:pt idx="1188">
                  <c:v>-11.347110000000001</c:v>
                </c:pt>
                <c:pt idx="1189">
                  <c:v>-11.278220000000001</c:v>
                </c:pt>
                <c:pt idx="1190">
                  <c:v>-11.21875</c:v>
                </c:pt>
                <c:pt idx="1191">
                  <c:v>-11.175790000000003</c:v>
                </c:pt>
                <c:pt idx="1192">
                  <c:v>-11.15466</c:v>
                </c:pt>
                <c:pt idx="1193">
                  <c:v>-11.157259999999997</c:v>
                </c:pt>
                <c:pt idx="1194">
                  <c:v>-11.18141</c:v>
                </c:pt>
                <c:pt idx="1195">
                  <c:v>-11.221219999999999</c:v>
                </c:pt>
                <c:pt idx="1196">
                  <c:v>-11.268709999999999</c:v>
                </c:pt>
                <c:pt idx="1197">
                  <c:v>-11.315829999999998</c:v>
                </c:pt>
                <c:pt idx="1198">
                  <c:v>-11.35641</c:v>
                </c:pt>
                <c:pt idx="1199">
                  <c:v>-11.387260000000001</c:v>
                </c:pt>
                <c:pt idx="1200">
                  <c:v>-11.408240000000003</c:v>
                </c:pt>
                <c:pt idx="1201">
                  <c:v>-11.42126</c:v>
                </c:pt>
                <c:pt idx="1202">
                  <c:v>-11.428790000000003</c:v>
                </c:pt>
                <c:pt idx="1203">
                  <c:v>-11.432569999999998</c:v>
                </c:pt>
                <c:pt idx="1204">
                  <c:v>-11.432949999999998</c:v>
                </c:pt>
                <c:pt idx="1205">
                  <c:v>-11.429120000000001</c:v>
                </c:pt>
                <c:pt idx="1206">
                  <c:v>-11.419899999999998</c:v>
                </c:pt>
                <c:pt idx="1207">
                  <c:v>-11.404780000000002</c:v>
                </c:pt>
                <c:pt idx="1208">
                  <c:v>-11.384509999999999</c:v>
                </c:pt>
                <c:pt idx="1209">
                  <c:v>-11.361150000000002</c:v>
                </c:pt>
                <c:pt idx="1210">
                  <c:v>-11.337289999999999</c:v>
                </c:pt>
                <c:pt idx="1211">
                  <c:v>-11.315370000000001</c:v>
                </c:pt>
                <c:pt idx="1212">
                  <c:v>-11.296810000000001</c:v>
                </c:pt>
                <c:pt idx="1213">
                  <c:v>-11.281940000000002</c:v>
                </c:pt>
                <c:pt idx="1214">
                  <c:v>-11.27047</c:v>
                </c:pt>
                <c:pt idx="1215">
                  <c:v>-11.262160000000002</c:v>
                </c:pt>
                <c:pt idx="1216">
                  <c:v>-11.257509999999996</c:v>
                </c:pt>
                <c:pt idx="1217">
                  <c:v>-11.257989999999999</c:v>
                </c:pt>
                <c:pt idx="1218">
                  <c:v>-11.265419999999999</c:v>
                </c:pt>
                <c:pt idx="1219">
                  <c:v>-11.281010000000002</c:v>
                </c:pt>
                <c:pt idx="1220">
                  <c:v>-11.304219999999997</c:v>
                </c:pt>
                <c:pt idx="1221">
                  <c:v>-11.332059999999998</c:v>
                </c:pt>
                <c:pt idx="1222">
                  <c:v>-11.359230000000004</c:v>
                </c:pt>
                <c:pt idx="1223">
                  <c:v>-11.379230000000003</c:v>
                </c:pt>
                <c:pt idx="1224">
                  <c:v>-11.386190000000003</c:v>
                </c:pt>
                <c:pt idx="1225">
                  <c:v>-11.376599999999996</c:v>
                </c:pt>
                <c:pt idx="1226">
                  <c:v>-11.350509999999996</c:v>
                </c:pt>
                <c:pt idx="1227">
                  <c:v>-11.311659999999996</c:v>
                </c:pt>
                <c:pt idx="1228">
                  <c:v>-11.266499999999997</c:v>
                </c:pt>
                <c:pt idx="1229">
                  <c:v>-11.222530000000003</c:v>
                </c:pt>
                <c:pt idx="1230">
                  <c:v>-11.186489999999999</c:v>
                </c:pt>
                <c:pt idx="1231">
                  <c:v>-11.162929999999999</c:v>
                </c:pt>
                <c:pt idx="1232">
                  <c:v>-11.153769999999998</c:v>
                </c:pt>
                <c:pt idx="1233">
                  <c:v>-11.158570000000001</c:v>
                </c:pt>
                <c:pt idx="1234">
                  <c:v>-11.1755</c:v>
                </c:pt>
                <c:pt idx="1235">
                  <c:v>-11.202270000000002</c:v>
                </c:pt>
                <c:pt idx="1236">
                  <c:v>-11.23668</c:v>
                </c:pt>
                <c:pt idx="1237">
                  <c:v>-11.276350000000001</c:v>
                </c:pt>
                <c:pt idx="1238">
                  <c:v>-11.318209999999997</c:v>
                </c:pt>
                <c:pt idx="1239">
                  <c:v>-11.35802</c:v>
                </c:pt>
                <c:pt idx="1240">
                  <c:v>-11.390549999999998</c:v>
                </c:pt>
                <c:pt idx="1241">
                  <c:v>-11.41065</c:v>
                </c:pt>
                <c:pt idx="1242">
                  <c:v>-11.414760000000001</c:v>
                </c:pt>
                <c:pt idx="1243">
                  <c:v>-11.402479999999997</c:v>
                </c:pt>
                <c:pt idx="1244">
                  <c:v>-11.377359999999999</c:v>
                </c:pt>
                <c:pt idx="1245">
                  <c:v>-11.346299999999999</c:v>
                </c:pt>
                <c:pt idx="1246">
                  <c:v>-11.317629999999998</c:v>
                </c:pt>
                <c:pt idx="1247">
                  <c:v>-11.298460000000002</c:v>
                </c:pt>
                <c:pt idx="1248">
                  <c:v>-11.292200000000001</c:v>
                </c:pt>
                <c:pt idx="1249">
                  <c:v>-11.297259999999998</c:v>
                </c:pt>
                <c:pt idx="1250">
                  <c:v>-11.307530000000003</c:v>
                </c:pt>
                <c:pt idx="1251">
                  <c:v>-11.31475</c:v>
                </c:pt>
                <c:pt idx="1252">
                  <c:v>-11.311489999999996</c:v>
                </c:pt>
                <c:pt idx="1253">
                  <c:v>-11.293949999999999</c:v>
                </c:pt>
                <c:pt idx="1254">
                  <c:v>-11.263430000000003</c:v>
                </c:pt>
                <c:pt idx="1255">
                  <c:v>-11.225879999999997</c:v>
                </c:pt>
                <c:pt idx="1256">
                  <c:v>-11.189810000000001</c:v>
                </c:pt>
                <c:pt idx="1257">
                  <c:v>-11.163310000000003</c:v>
                </c:pt>
                <c:pt idx="1258">
                  <c:v>-11.151540000000004</c:v>
                </c:pt>
                <c:pt idx="1259">
                  <c:v>-11.155470000000001</c:v>
                </c:pt>
                <c:pt idx="1260">
                  <c:v>-11.17221</c:v>
                </c:pt>
                <c:pt idx="1261">
                  <c:v>-11.196660000000001</c:v>
                </c:pt>
                <c:pt idx="1262">
                  <c:v>-11.223570000000002</c:v>
                </c:pt>
                <c:pt idx="1263">
                  <c:v>-11.249039999999997</c:v>
                </c:pt>
                <c:pt idx="1264">
                  <c:v>-11.271229999999999</c:v>
                </c:pt>
                <c:pt idx="1265">
                  <c:v>-11.289770000000004</c:v>
                </c:pt>
                <c:pt idx="1266">
                  <c:v>-11.304829999999999</c:v>
                </c:pt>
                <c:pt idx="1267">
                  <c:v>-11.316100000000002</c:v>
                </c:pt>
                <c:pt idx="1268">
                  <c:v>-11.32245</c:v>
                </c:pt>
                <c:pt idx="1269">
                  <c:v>-11.322290000000002</c:v>
                </c:pt>
                <c:pt idx="1270">
                  <c:v>-11.314450000000001</c:v>
                </c:pt>
                <c:pt idx="1271">
                  <c:v>-11.298980000000004</c:v>
                </c:pt>
                <c:pt idx="1272">
                  <c:v>-11.277510000000003</c:v>
                </c:pt>
                <c:pt idx="1273">
                  <c:v>-11.252970000000001</c:v>
                </c:pt>
                <c:pt idx="1274">
                  <c:v>-11.22879</c:v>
                </c:pt>
                <c:pt idx="1275">
                  <c:v>-11.208169999999999</c:v>
                </c:pt>
                <c:pt idx="1276">
                  <c:v>-11.193459999999998</c:v>
                </c:pt>
                <c:pt idx="1277">
                  <c:v>-11.186049999999998</c:v>
                </c:pt>
                <c:pt idx="1278">
                  <c:v>-11.186389999999999</c:v>
                </c:pt>
                <c:pt idx="1279">
                  <c:v>-11.194040000000001</c:v>
                </c:pt>
                <c:pt idx="1280">
                  <c:v>-11.207680000000003</c:v>
                </c:pt>
                <c:pt idx="1281">
                  <c:v>-11.224929999999997</c:v>
                </c:pt>
                <c:pt idx="1282">
                  <c:v>-11.242389999999997</c:v>
                </c:pt>
                <c:pt idx="1283">
                  <c:v>-11.256</c:v>
                </c:pt>
                <c:pt idx="1284">
                  <c:v>-11.261890000000001</c:v>
                </c:pt>
                <c:pt idx="1285">
                  <c:v>-11.257629999999999</c:v>
                </c:pt>
                <c:pt idx="1286">
                  <c:v>-11.243379999999998</c:v>
                </c:pt>
                <c:pt idx="1287">
                  <c:v>-11.222380000000005</c:v>
                </c:pt>
                <c:pt idx="1288">
                  <c:v>-11.200530000000001</c:v>
                </c:pt>
                <c:pt idx="1289">
                  <c:v>-11.184869999999997</c:v>
                </c:pt>
                <c:pt idx="1290">
                  <c:v>-11.181460000000001</c:v>
                </c:pt>
                <c:pt idx="1291">
                  <c:v>-11.193539999999999</c:v>
                </c:pt>
                <c:pt idx="1292">
                  <c:v>-11.220389999999998</c:v>
                </c:pt>
                <c:pt idx="1293">
                  <c:v>-11.2576</c:v>
                </c:pt>
                <c:pt idx="1294">
                  <c:v>-11.298340000000003</c:v>
                </c:pt>
                <c:pt idx="1295">
                  <c:v>-11.335449999999998</c:v>
                </c:pt>
                <c:pt idx="1296">
                  <c:v>-11.36336</c:v>
                </c:pt>
                <c:pt idx="1297">
                  <c:v>-11.379530000000003</c:v>
                </c:pt>
                <c:pt idx="1298">
                  <c:v>-11.384629999999998</c:v>
                </c:pt>
                <c:pt idx="1299">
                  <c:v>-11.38194</c:v>
                </c:pt>
                <c:pt idx="1300">
                  <c:v>-11.375990000000002</c:v>
                </c:pt>
                <c:pt idx="1301">
                  <c:v>-11.371110000000002</c:v>
                </c:pt>
                <c:pt idx="1302">
                  <c:v>-11.370329999999999</c:v>
                </c:pt>
                <c:pt idx="1303">
                  <c:v>-11.3748</c:v>
                </c:pt>
                <c:pt idx="1304">
                  <c:v>-11.383830000000003</c:v>
                </c:pt>
                <c:pt idx="1305">
                  <c:v>-11.395599999999998</c:v>
                </c:pt>
                <c:pt idx="1306">
                  <c:v>-11.408020000000004</c:v>
                </c:pt>
                <c:pt idx="1307">
                  <c:v>-11.419740000000001</c:v>
                </c:pt>
                <c:pt idx="1308">
                  <c:v>-11.430800000000001</c:v>
                </c:pt>
                <c:pt idx="1309">
                  <c:v>-11.442990000000002</c:v>
                </c:pt>
                <c:pt idx="1310">
                  <c:v>-11.459540000000001</c:v>
                </c:pt>
                <c:pt idx="1311">
                  <c:v>-11.48452</c:v>
                </c:pt>
                <c:pt idx="1312">
                  <c:v>-11.52177</c:v>
                </c:pt>
                <c:pt idx="1313">
                  <c:v>-11.573879999999999</c:v>
                </c:pt>
                <c:pt idx="1314">
                  <c:v>-11.641370000000002</c:v>
                </c:pt>
                <c:pt idx="1315">
                  <c:v>-11.722390000000004</c:v>
                </c:pt>
                <c:pt idx="1316">
                  <c:v>-11.812899999999999</c:v>
                </c:pt>
                <c:pt idx="1317">
                  <c:v>-11.907389999999999</c:v>
                </c:pt>
                <c:pt idx="1318">
                  <c:v>-11.999770000000002</c:v>
                </c:pt>
                <c:pt idx="1319">
                  <c:v>-12.084349999999997</c:v>
                </c:pt>
                <c:pt idx="1320">
                  <c:v>-12.156550000000003</c:v>
                </c:pt>
                <c:pt idx="1321">
                  <c:v>-12.21339</c:v>
                </c:pt>
                <c:pt idx="1322">
                  <c:v>-12.253730000000001</c:v>
                </c:pt>
                <c:pt idx="1323">
                  <c:v>-12.278459999999999</c:v>
                </c:pt>
                <c:pt idx="1324">
                  <c:v>-12.290560000000003</c:v>
                </c:pt>
                <c:pt idx="1325">
                  <c:v>-12.295199999999998</c:v>
                </c:pt>
                <c:pt idx="1326">
                  <c:v>-12.299420000000001</c:v>
                </c:pt>
                <c:pt idx="1327">
                  <c:v>-12.311249999999998</c:v>
                </c:pt>
                <c:pt idx="1328">
                  <c:v>-12.338330000000003</c:v>
                </c:pt>
                <c:pt idx="1329">
                  <c:v>-12.38608</c:v>
                </c:pt>
                <c:pt idx="1330">
                  <c:v>-12.456109999999999</c:v>
                </c:pt>
                <c:pt idx="1331">
                  <c:v>-12.545479999999998</c:v>
                </c:pt>
                <c:pt idx="1332">
                  <c:v>-12.647019999999998</c:v>
                </c:pt>
                <c:pt idx="1333">
                  <c:v>-12.750920000000004</c:v>
                </c:pt>
                <c:pt idx="1334">
                  <c:v>-12.847180000000002</c:v>
                </c:pt>
                <c:pt idx="1335">
                  <c:v>-12.928280000000004</c:v>
                </c:pt>
                <c:pt idx="1336">
                  <c:v>-12.991039999999998</c:v>
                </c:pt>
                <c:pt idx="1337">
                  <c:v>-13.037130000000005</c:v>
                </c:pt>
                <c:pt idx="1338">
                  <c:v>-13.071939999999998</c:v>
                </c:pt>
                <c:pt idx="1339">
                  <c:v>-13.102610000000002</c:v>
                </c:pt>
                <c:pt idx="1340">
                  <c:v>-13.135620000000003</c:v>
                </c:pt>
                <c:pt idx="1341">
                  <c:v>-13.175009999999997</c:v>
                </c:pt>
                <c:pt idx="1342">
                  <c:v>-13.221779999999995</c:v>
                </c:pt>
                <c:pt idx="1343">
                  <c:v>-13.274199999999997</c:v>
                </c:pt>
                <c:pt idx="1344">
                  <c:v>-13.329080000000001</c:v>
                </c:pt>
                <c:pt idx="1345">
                  <c:v>-13.38307</c:v>
                </c:pt>
                <c:pt idx="1346">
                  <c:v>-13.433690000000002</c:v>
                </c:pt>
                <c:pt idx="1347">
                  <c:v>-13.479610000000001</c:v>
                </c:pt>
                <c:pt idx="1348">
                  <c:v>-13.520660000000003</c:v>
                </c:pt>
                <c:pt idx="1349">
                  <c:v>-13.557309999999998</c:v>
                </c:pt>
                <c:pt idx="1350">
                  <c:v>-13.590389999999999</c:v>
                </c:pt>
                <c:pt idx="1351">
                  <c:v>-13.620810000000002</c:v>
                </c:pt>
                <c:pt idx="1352">
                  <c:v>-13.649519999999999</c:v>
                </c:pt>
                <c:pt idx="1353">
                  <c:v>-13.677219999999998</c:v>
                </c:pt>
                <c:pt idx="1354">
                  <c:v>-13.704240000000002</c:v>
                </c:pt>
                <c:pt idx="1355">
                  <c:v>-13.730080000000005</c:v>
                </c:pt>
                <c:pt idx="1356">
                  <c:v>-13.753249999999998</c:v>
                </c:pt>
                <c:pt idx="1357">
                  <c:v>-13.771399999999996</c:v>
                </c:pt>
                <c:pt idx="1358">
                  <c:v>-13.781580000000002</c:v>
                </c:pt>
                <c:pt idx="1359">
                  <c:v>-13.781110000000002</c:v>
                </c:pt>
                <c:pt idx="1360">
                  <c:v>-13.768260000000005</c:v>
                </c:pt>
                <c:pt idx="1361">
                  <c:v>-13.742750000000001</c:v>
                </c:pt>
                <c:pt idx="1362">
                  <c:v>-13.706010000000003</c:v>
                </c:pt>
                <c:pt idx="1363">
                  <c:v>-13.660790000000002</c:v>
                </c:pt>
                <c:pt idx="1364">
                  <c:v>-13.610510000000001</c:v>
                </c:pt>
                <c:pt idx="1365">
                  <c:v>-13.558399999999995</c:v>
                </c:pt>
                <c:pt idx="1366">
                  <c:v>-13.506729999999997</c:v>
                </c:pt>
                <c:pt idx="1367">
                  <c:v>-13.45608</c:v>
                </c:pt>
                <c:pt idx="1368">
                  <c:v>-13.405099999999997</c:v>
                </c:pt>
                <c:pt idx="1369">
                  <c:v>-13.350719999999999</c:v>
                </c:pt>
                <c:pt idx="1370">
                  <c:v>-13.288779999999999</c:v>
                </c:pt>
                <c:pt idx="1371">
                  <c:v>-13.215049999999998</c:v>
                </c:pt>
                <c:pt idx="1372">
                  <c:v>-13.126339999999999</c:v>
                </c:pt>
                <c:pt idx="1373">
                  <c:v>-13.021540000000002</c:v>
                </c:pt>
                <c:pt idx="1374">
                  <c:v>-12.902000000000001</c:v>
                </c:pt>
                <c:pt idx="1375">
                  <c:v>-12.771329999999999</c:v>
                </c:pt>
                <c:pt idx="1376">
                  <c:v>-12.634309999999999</c:v>
                </c:pt>
                <c:pt idx="1377">
                  <c:v>-12.495349999999995</c:v>
                </c:pt>
                <c:pt idx="1378">
                  <c:v>-12.357330000000005</c:v>
                </c:pt>
                <c:pt idx="1379">
                  <c:v>-12.221130000000002</c:v>
                </c:pt>
                <c:pt idx="1380">
                  <c:v>-12.086040000000004</c:v>
                </c:pt>
                <c:pt idx="1381">
                  <c:v>-11.950859999999999</c:v>
                </c:pt>
                <c:pt idx="1382">
                  <c:v>-11.814970000000002</c:v>
                </c:pt>
                <c:pt idx="1383">
                  <c:v>-11.678840000000001</c:v>
                </c:pt>
                <c:pt idx="1384">
                  <c:v>-11.54401</c:v>
                </c:pt>
                <c:pt idx="1385">
                  <c:v>-11.412269999999999</c:v>
                </c:pt>
                <c:pt idx="1386">
                  <c:v>-11.284660000000002</c:v>
                </c:pt>
                <c:pt idx="1387">
                  <c:v>-11.160789999999999</c:v>
                </c:pt>
                <c:pt idx="1388">
                  <c:v>-11.03877</c:v>
                </c:pt>
                <c:pt idx="1389">
                  <c:v>-10.915849999999999</c:v>
                </c:pt>
                <c:pt idx="1390">
                  <c:v>-10.789439999999999</c:v>
                </c:pt>
                <c:pt idx="1391">
                  <c:v>-10.658060000000006</c:v>
                </c:pt>
                <c:pt idx="1392">
                  <c:v>-10.521889999999999</c:v>
                </c:pt>
                <c:pt idx="1393">
                  <c:v>-10.382600000000004</c:v>
                </c:pt>
                <c:pt idx="1394">
                  <c:v>-10.24297</c:v>
                </c:pt>
                <c:pt idx="1395">
                  <c:v>-10.106050000000003</c:v>
                </c:pt>
                <c:pt idx="1396">
                  <c:v>-9.9745300000000015</c:v>
                </c:pt>
                <c:pt idx="1397">
                  <c:v>-9.8500000000000014</c:v>
                </c:pt>
                <c:pt idx="1398">
                  <c:v>-9.7324300000000008</c:v>
                </c:pt>
                <c:pt idx="1399">
                  <c:v>-9.6198900000000052</c:v>
                </c:pt>
                <c:pt idx="1400">
                  <c:v>-9.5086099999999973</c:v>
                </c:pt>
                <c:pt idx="1401">
                  <c:v>-9.3936700000000002</c:v>
                </c:pt>
                <c:pt idx="1402">
                  <c:v>-9.2701999999999956</c:v>
                </c:pt>
                <c:pt idx="1403">
                  <c:v>-9.1348300000000009</c:v>
                </c:pt>
                <c:pt idx="1404">
                  <c:v>-8.9869500000000002</c:v>
                </c:pt>
                <c:pt idx="1405">
                  <c:v>-8.8293899999999965</c:v>
                </c:pt>
                <c:pt idx="1406">
                  <c:v>-8.6680899999999994</c:v>
                </c:pt>
                <c:pt idx="1407">
                  <c:v>-8.5106599999999943</c:v>
                </c:pt>
                <c:pt idx="1408">
                  <c:v>-8.3645399999999981</c:v>
                </c:pt>
                <c:pt idx="1409">
                  <c:v>-8.2348599999999976</c:v>
                </c:pt>
                <c:pt idx="1410">
                  <c:v>-8.1232600000000019</c:v>
                </c:pt>
                <c:pt idx="1411">
                  <c:v>-8.0277999999999992</c:v>
                </c:pt>
                <c:pt idx="1412">
                  <c:v>-7.9437799999999967</c:v>
                </c:pt>
                <c:pt idx="1413">
                  <c:v>-7.8650500000000036</c:v>
                </c:pt>
                <c:pt idx="1414">
                  <c:v>-7.7854299999999981</c:v>
                </c:pt>
                <c:pt idx="1415">
                  <c:v>-7.6996800000000007</c:v>
                </c:pt>
                <c:pt idx="1416">
                  <c:v>-7.6040199999999984</c:v>
                </c:pt>
                <c:pt idx="1417">
                  <c:v>-7.4961699999999993</c:v>
                </c:pt>
                <c:pt idx="1418">
                  <c:v>-7.3750199999999992</c:v>
                </c:pt>
                <c:pt idx="1419">
                  <c:v>-7.2404399999999995</c:v>
                </c:pt>
                <c:pt idx="1420">
                  <c:v>-7.0930600000000013</c:v>
                </c:pt>
                <c:pt idx="1421">
                  <c:v>-6.9341200000000001</c:v>
                </c:pt>
                <c:pt idx="1422">
                  <c:v>-6.7653699999999972</c:v>
                </c:pt>
                <c:pt idx="1423">
                  <c:v>-6.5890000000000057</c:v>
                </c:pt>
                <c:pt idx="1424">
                  <c:v>-6.407820000000001</c:v>
                </c:pt>
                <c:pt idx="1425">
                  <c:v>-6.225679999999997</c:v>
                </c:pt>
                <c:pt idx="1426">
                  <c:v>-6.0485299999999995</c:v>
                </c:pt>
                <c:pt idx="1427">
                  <c:v>-5.8853300000000033</c:v>
                </c:pt>
                <c:pt idx="1428">
                  <c:v>-5.7480699999999985</c:v>
                </c:pt>
                <c:pt idx="1429">
                  <c:v>-5.6502999999999943</c:v>
                </c:pt>
                <c:pt idx="1430">
                  <c:v>-5.6033399999999958</c:v>
                </c:pt>
                <c:pt idx="1431">
                  <c:v>-5.6117599999999968</c:v>
                </c:pt>
                <c:pt idx="1432">
                  <c:v>-5.6702200000000005</c:v>
                </c:pt>
                <c:pt idx="1433">
                  <c:v>-5.7640500000000046</c:v>
                </c:pt>
                <c:pt idx="1434">
                  <c:v>-5.8731599999999986</c:v>
                </c:pt>
                <c:pt idx="1435">
                  <c:v>-5.9775599999999969</c:v>
                </c:pt>
                <c:pt idx="1436">
                  <c:v>-6.0615400000000008</c:v>
                </c:pt>
                <c:pt idx="1437">
                  <c:v>-6.1158599999999979</c:v>
                </c:pt>
                <c:pt idx="1438">
                  <c:v>-6.1378599999999963</c:v>
                </c:pt>
                <c:pt idx="1439">
                  <c:v>-6.1302200000000013</c:v>
                </c:pt>
                <c:pt idx="1440">
                  <c:v>-6.0991500000000016</c:v>
                </c:pt>
                <c:pt idx="1441">
                  <c:v>-6.0523000000000025</c:v>
                </c:pt>
                <c:pt idx="1442">
                  <c:v>-5.9971600000000009</c:v>
                </c:pt>
                <c:pt idx="1443">
                  <c:v>-5.9401800000000051</c:v>
                </c:pt>
                <c:pt idx="1444">
                  <c:v>-5.8866399999999999</c:v>
                </c:pt>
                <c:pt idx="1445">
                  <c:v>-5.8409799999999947</c:v>
                </c:pt>
                <c:pt idx="1446">
                  <c:v>-5.8069699999999997</c:v>
                </c:pt>
                <c:pt idx="1447">
                  <c:v>-5.787469999999999</c:v>
                </c:pt>
                <c:pt idx="1448">
                  <c:v>-5.7837400000000017</c:v>
                </c:pt>
                <c:pt idx="1449">
                  <c:v>-5.7947599999999966</c:v>
                </c:pt>
                <c:pt idx="1450">
                  <c:v>-5.8170099999999962</c:v>
                </c:pt>
                <c:pt idx="1451">
                  <c:v>-5.8450299999999942</c:v>
                </c:pt>
                <c:pt idx="1452">
                  <c:v>-5.8729399999999998</c:v>
                </c:pt>
                <c:pt idx="1453">
                  <c:v>-5.8957899999999981</c:v>
                </c:pt>
                <c:pt idx="1454">
                  <c:v>-5.9110999999999976</c:v>
                </c:pt>
                <c:pt idx="1455">
                  <c:v>-5.919310000000003</c:v>
                </c:pt>
                <c:pt idx="1456">
                  <c:v>-5.9236300000000028</c:v>
                </c:pt>
                <c:pt idx="1457">
                  <c:v>-5.9289699999999996</c:v>
                </c:pt>
                <c:pt idx="1458">
                  <c:v>-5.9407899999999998</c:v>
                </c:pt>
                <c:pt idx="1459">
                  <c:v>-5.9636399999999981</c:v>
                </c:pt>
                <c:pt idx="1460">
                  <c:v>-6.0002600000000044</c:v>
                </c:pt>
                <c:pt idx="1461">
                  <c:v>-6.0507399999999976</c:v>
                </c:pt>
                <c:pt idx="1462">
                  <c:v>-6.1122800000000055</c:v>
                </c:pt>
                <c:pt idx="1463">
                  <c:v>-6.1794800000000052</c:v>
                </c:pt>
                <c:pt idx="1464">
                  <c:v>-6.2452900000000042</c:v>
                </c:pt>
                <c:pt idx="1465">
                  <c:v>-6.302260000000004</c:v>
                </c:pt>
                <c:pt idx="1466">
                  <c:v>-6.3438100000000048</c:v>
                </c:pt>
                <c:pt idx="1467">
                  <c:v>-6.3651199999999974</c:v>
                </c:pt>
                <c:pt idx="1468">
                  <c:v>-6.3633200000000016</c:v>
                </c:pt>
                <c:pt idx="1469">
                  <c:v>-6.3373400000000046</c:v>
                </c:pt>
                <c:pt idx="1470">
                  <c:v>-6.2873599999999996</c:v>
                </c:pt>
                <c:pt idx="1471">
                  <c:v>-6.2145700000000019</c:v>
                </c:pt>
                <c:pt idx="1472">
                  <c:v>-6.1212700000000027</c:v>
                </c:pt>
                <c:pt idx="1473">
                  <c:v>-6.0116399999999999</c:v>
                </c:pt>
                <c:pt idx="1474">
                  <c:v>-5.8930199999999999</c:v>
                </c:pt>
                <c:pt idx="1475">
                  <c:v>-5.7771600000000021</c:v>
                </c:pt>
                <c:pt idx="1476">
                  <c:v>-5.680419999999998</c:v>
                </c:pt>
                <c:pt idx="1477">
                  <c:v>-5.6215999999999937</c:v>
                </c:pt>
                <c:pt idx="1478">
                  <c:v>-5.6167799999999986</c:v>
                </c:pt>
                <c:pt idx="1479">
                  <c:v>-5.6728999999999985</c:v>
                </c:pt>
                <c:pt idx="1480">
                  <c:v>-5.783850000000001</c:v>
                </c:pt>
                <c:pt idx="1481">
                  <c:v>-5.9317899999999995</c:v>
                </c:pt>
                <c:pt idx="1482">
                  <c:v>-6.0932899999999961</c:v>
                </c:pt>
                <c:pt idx="1483">
                  <c:v>-6.2463499999999996</c:v>
                </c:pt>
                <c:pt idx="1484">
                  <c:v>-6.3749199999999959</c:v>
                </c:pt>
                <c:pt idx="1485">
                  <c:v>-6.4706000000000046</c:v>
                </c:pt>
                <c:pt idx="1486">
                  <c:v>-6.5320900000000037</c:v>
                </c:pt>
                <c:pt idx="1487">
                  <c:v>-6.5640999999999963</c:v>
                </c:pt>
                <c:pt idx="1488">
                  <c:v>-6.5756399999999999</c:v>
                </c:pt>
                <c:pt idx="1489">
                  <c:v>-6.5781399999999977</c:v>
                </c:pt>
                <c:pt idx="1490">
                  <c:v>-6.5831199999999939</c:v>
                </c:pt>
                <c:pt idx="1491">
                  <c:v>-6.5997699999999995</c:v>
                </c:pt>
                <c:pt idx="1492">
                  <c:v>-6.6334499999999963</c:v>
                </c:pt>
                <c:pt idx="1493">
                  <c:v>-6.6848799999999997</c:v>
                </c:pt>
                <c:pt idx="1494">
                  <c:v>-6.7508199999999974</c:v>
                </c:pt>
                <c:pt idx="1495">
                  <c:v>-6.8254599999999996</c:v>
                </c:pt>
                <c:pt idx="1496">
                  <c:v>-6.9022400000000061</c:v>
                </c:pt>
                <c:pt idx="1497">
                  <c:v>-6.9757299999999987</c:v>
                </c:pt>
                <c:pt idx="1498">
                  <c:v>-7.04345</c:v>
                </c:pt>
                <c:pt idx="1499">
                  <c:v>-7.1073299999999975</c:v>
                </c:pt>
                <c:pt idx="1500">
                  <c:v>-7.1744800000000026</c:v>
                </c:pt>
                <c:pt idx="1501">
                  <c:v>-7.2563800000000001</c:v>
                </c:pt>
                <c:pt idx="1502">
                  <c:v>-7.36571</c:v>
                </c:pt>
                <c:pt idx="1503">
                  <c:v>-7.511650000000003</c:v>
                </c:pt>
                <c:pt idx="1504">
                  <c:v>-7.6956400000000045</c:v>
                </c:pt>
                <c:pt idx="1505">
                  <c:v>-7.9103599999999972</c:v>
                </c:pt>
                <c:pt idx="1506">
                  <c:v>-8.1419100000000029</c:v>
                </c:pt>
                <c:pt idx="1507">
                  <c:v>-8.3732200000000034</c:v>
                </c:pt>
                <c:pt idx="1508">
                  <c:v>-8.5867000000000004</c:v>
                </c:pt>
                <c:pt idx="1509">
                  <c:v>-8.7657699999999963</c:v>
                </c:pt>
                <c:pt idx="1510">
                  <c:v>-8.8959299999999999</c:v>
                </c:pt>
                <c:pt idx="1511">
                  <c:v>-8.9664199999999994</c:v>
                </c:pt>
                <c:pt idx="1512">
                  <c:v>-8.9719199999999972</c:v>
                </c:pt>
                <c:pt idx="1513">
                  <c:v>-8.9134400000000014</c:v>
                </c:pt>
                <c:pt idx="1514">
                  <c:v>-8.7971700000000013</c:v>
                </c:pt>
                <c:pt idx="1515">
                  <c:v>-8.632089999999998</c:v>
                </c:pt>
                <c:pt idx="1516">
                  <c:v>-8.4271200000000022</c:v>
                </c:pt>
                <c:pt idx="1517">
                  <c:v>-8.1895699999999962</c:v>
                </c:pt>
                <c:pt idx="1518">
                  <c:v>-7.925149999999995</c:v>
                </c:pt>
                <c:pt idx="1519">
                  <c:v>-7.6388700000000043</c:v>
                </c:pt>
                <c:pt idx="1520">
                  <c:v>-7.335879999999996</c:v>
                </c:pt>
                <c:pt idx="1521">
                  <c:v>-7.0215000000000032</c:v>
                </c:pt>
                <c:pt idx="1522">
                  <c:v>-6.7009100000000004</c:v>
                </c:pt>
                <c:pt idx="1523">
                  <c:v>-6.3789100000000047</c:v>
                </c:pt>
                <c:pt idx="1524">
                  <c:v>-6.0609800000000007</c:v>
                </c:pt>
                <c:pt idx="1525">
                  <c:v>-5.755040000000001</c:v>
                </c:pt>
                <c:pt idx="1526">
                  <c:v>-5.472999999999999</c:v>
                </c:pt>
                <c:pt idx="1527">
                  <c:v>-5.2300400000000025</c:v>
                </c:pt>
                <c:pt idx="1528">
                  <c:v>-5.0406099999999938</c:v>
                </c:pt>
                <c:pt idx="1529">
                  <c:v>-4.9119400000000013</c:v>
                </c:pt>
                <c:pt idx="1530">
                  <c:v>-4.8390600000000035</c:v>
                </c:pt>
                <c:pt idx="1531">
                  <c:v>-4.8049699999999973</c:v>
                </c:pt>
                <c:pt idx="1532">
                  <c:v>-4.7865099999999998</c:v>
                </c:pt>
                <c:pt idx="1533">
                  <c:v>-4.7619100000000003</c:v>
                </c:pt>
                <c:pt idx="1534">
                  <c:v>-4.715919999999997</c:v>
                </c:pt>
                <c:pt idx="1535">
                  <c:v>-4.6413100000000043</c:v>
                </c:pt>
                <c:pt idx="1536">
                  <c:v>-4.5370600000000039</c:v>
                </c:pt>
                <c:pt idx="1537">
                  <c:v>-4.4056600000000046</c:v>
                </c:pt>
                <c:pt idx="1538">
                  <c:v>-4.2502999999999957</c:v>
                </c:pt>
                <c:pt idx="1539">
                  <c:v>-4.0734699999999933</c:v>
                </c:pt>
                <c:pt idx="1540">
                  <c:v>-3.8770799999999994</c:v>
                </c:pt>
                <c:pt idx="1541">
                  <c:v>-3.6641399999999962</c:v>
                </c:pt>
                <c:pt idx="1542">
                  <c:v>-3.4412500000000037</c:v>
                </c:pt>
                <c:pt idx="1543">
                  <c:v>-3.2199600000000004</c:v>
                </c:pt>
                <c:pt idx="1544">
                  <c:v>-3.0153899999999965</c:v>
                </c:pt>
                <c:pt idx="1545">
                  <c:v>-2.8411299999999997</c:v>
                </c:pt>
                <c:pt idx="1546">
                  <c:v>-2.7029099999999957</c:v>
                </c:pt>
                <c:pt idx="1547">
                  <c:v>-2.596110000000003</c:v>
                </c:pt>
                <c:pt idx="1548">
                  <c:v>-2.5091600000000014</c:v>
                </c:pt>
                <c:pt idx="1549">
                  <c:v>-2.4305400000000006</c:v>
                </c:pt>
                <c:pt idx="1550">
                  <c:v>-2.3551500000000019</c:v>
                </c:pt>
                <c:pt idx="1551">
                  <c:v>-2.2876699999999985</c:v>
                </c:pt>
                <c:pt idx="1552">
                  <c:v>-2.2413799999999995</c:v>
                </c:pt>
                <c:pt idx="1553">
                  <c:v>-2.2332400000000021</c:v>
                </c:pt>
                <c:pt idx="1554">
                  <c:v>-2.2753599999999992</c:v>
                </c:pt>
                <c:pt idx="1555">
                  <c:v>-2.3675099999999958</c:v>
                </c:pt>
                <c:pt idx="1556">
                  <c:v>-2.4953499999999948</c:v>
                </c:pt>
                <c:pt idx="1557">
                  <c:v>-2.6361500000000007</c:v>
                </c:pt>
                <c:pt idx="1558">
                  <c:v>-2.7673300000000012</c:v>
                </c:pt>
                <c:pt idx="1559">
                  <c:v>-2.8732899999999972</c:v>
                </c:pt>
                <c:pt idx="1560">
                  <c:v>-2.9482600000000048</c:v>
                </c:pt>
                <c:pt idx="1561">
                  <c:v>-2.9965199999999967</c:v>
                </c:pt>
                <c:pt idx="1562">
                  <c:v>-3.031089999999999</c:v>
                </c:pt>
                <c:pt idx="1563">
                  <c:v>-3.0713099999999969</c:v>
                </c:pt>
                <c:pt idx="1564">
                  <c:v>-3.1385400000000061</c:v>
                </c:pt>
                <c:pt idx="1565">
                  <c:v>-3.2496300000000033</c:v>
                </c:pt>
                <c:pt idx="1566">
                  <c:v>-3.4101599999999976</c:v>
                </c:pt>
                <c:pt idx="1567">
                  <c:v>-3.6112299999999991</c:v>
                </c:pt>
                <c:pt idx="1568">
                  <c:v>-3.8318399999999997</c:v>
                </c:pt>
                <c:pt idx="1569">
                  <c:v>-4.0461700000000036</c:v>
                </c:pt>
                <c:pt idx="1570">
                  <c:v>-4.2315600000000018</c:v>
                </c:pt>
                <c:pt idx="1571">
                  <c:v>-4.3742099999999979</c:v>
                </c:pt>
                <c:pt idx="1572">
                  <c:v>-4.4708899999999971</c:v>
                </c:pt>
                <c:pt idx="1573">
                  <c:v>-4.5280699999999996</c:v>
                </c:pt>
                <c:pt idx="1574">
                  <c:v>-4.5592299999999994</c:v>
                </c:pt>
                <c:pt idx="1575">
                  <c:v>-4.5812299999999979</c:v>
                </c:pt>
                <c:pt idx="1576">
                  <c:v>-4.6103699999999961</c:v>
                </c:pt>
                <c:pt idx="1577">
                  <c:v>-4.658769999999997</c:v>
                </c:pt>
                <c:pt idx="1578">
                  <c:v>-4.7320100000000025</c:v>
                </c:pt>
                <c:pt idx="1579">
                  <c:v>-4.8286599999999993</c:v>
                </c:pt>
                <c:pt idx="1580">
                  <c:v>-4.9416599999999988</c:v>
                </c:pt>
                <c:pt idx="1581">
                  <c:v>-5.0606599999999986</c:v>
                </c:pt>
                <c:pt idx="1582">
                  <c:v>-5.1744699999999995</c:v>
                </c:pt>
                <c:pt idx="1583">
                  <c:v>-5.2728199999999958</c:v>
                </c:pt>
                <c:pt idx="1584">
                  <c:v>-5.3472599999999986</c:v>
                </c:pt>
                <c:pt idx="1585">
                  <c:v>-5.3913500000000028</c:v>
                </c:pt>
                <c:pt idx="1586">
                  <c:v>-5.4008099999999999</c:v>
                </c:pt>
                <c:pt idx="1587">
                  <c:v>-5.373269999999998</c:v>
                </c:pt>
                <c:pt idx="1588">
                  <c:v>-5.3081499999999977</c:v>
                </c:pt>
                <c:pt idx="1589">
                  <c:v>-5.2070300000000032</c:v>
                </c:pt>
                <c:pt idx="1590">
                  <c:v>-5.0743699999999947</c:v>
                </c:pt>
                <c:pt idx="1591">
                  <c:v>-4.9196899999999957</c:v>
                </c:pt>
                <c:pt idx="1592">
                  <c:v>-4.7603399999999993</c:v>
                </c:pt>
                <c:pt idx="1593">
                  <c:v>-4.6233900000000006</c:v>
                </c:pt>
                <c:pt idx="1594">
                  <c:v>-4.5424199999999999</c:v>
                </c:pt>
                <c:pt idx="1595">
                  <c:v>-4.5455499999999986</c:v>
                </c:pt>
                <c:pt idx="1596">
                  <c:v>-4.6393799999999956</c:v>
                </c:pt>
                <c:pt idx="1597">
                  <c:v>-4.8020599999999973</c:v>
                </c:pt>
                <c:pt idx="1598">
                  <c:v>-4.9930200000000013</c:v>
                </c:pt>
                <c:pt idx="1599">
                  <c:v>-5.1714300000000009</c:v>
                </c:pt>
                <c:pt idx="1600">
                  <c:v>-5.3089099999999974</c:v>
                </c:pt>
                <c:pt idx="1601">
                  <c:v>-5.393340000000002</c:v>
                </c:pt>
                <c:pt idx="1602">
                  <c:v>-5.4274399999999972</c:v>
                </c:pt>
                <c:pt idx="1603">
                  <c:v>-5.4267000000000039</c:v>
                </c:pt>
                <c:pt idx="1604">
                  <c:v>-5.4164299999999983</c:v>
                </c:pt>
                <c:pt idx="1605">
                  <c:v>-5.4260200000000012</c:v>
                </c:pt>
                <c:pt idx="1606">
                  <c:v>-5.4792699999999996</c:v>
                </c:pt>
                <c:pt idx="1607">
                  <c:v>-5.5843500000000006</c:v>
                </c:pt>
                <c:pt idx="1608">
                  <c:v>-5.7301999999999964</c:v>
                </c:pt>
                <c:pt idx="1609">
                  <c:v>-5.8925400000000039</c:v>
                </c:pt>
                <c:pt idx="1610">
                  <c:v>-6.0444999999999993</c:v>
                </c:pt>
                <c:pt idx="1611">
                  <c:v>-6.1657600000000059</c:v>
                </c:pt>
                <c:pt idx="1612">
                  <c:v>-6.2468900000000005</c:v>
                </c:pt>
                <c:pt idx="1613">
                  <c:v>-6.2900300000000016</c:v>
                </c:pt>
                <c:pt idx="1614">
                  <c:v>-6.3072900000000018</c:v>
                </c:pt>
                <c:pt idx="1615">
                  <c:v>-6.3173200000000023</c:v>
                </c:pt>
                <c:pt idx="1616">
                  <c:v>-6.340209999999999</c:v>
                </c:pt>
                <c:pt idx="1617">
                  <c:v>-6.3919100000000029</c:v>
                </c:pt>
                <c:pt idx="1618">
                  <c:v>-6.4801000000000002</c:v>
                </c:pt>
                <c:pt idx="1619">
                  <c:v>-6.6033299999999997</c:v>
                </c:pt>
                <c:pt idx="1620">
                  <c:v>-6.7527100000000004</c:v>
                </c:pt>
                <c:pt idx="1621">
                  <c:v>-6.9146800000000042</c:v>
                </c:pt>
                <c:pt idx="1622">
                  <c:v>-7.0734099999999955</c:v>
                </c:pt>
                <c:pt idx="1623">
                  <c:v>-7.2128999999999976</c:v>
                </c:pt>
                <c:pt idx="1624">
                  <c:v>-7.3188000000000031</c:v>
                </c:pt>
                <c:pt idx="1625">
                  <c:v>-7.38035</c:v>
                </c:pt>
                <c:pt idx="1626">
                  <c:v>-7.3923399999999972</c:v>
                </c:pt>
                <c:pt idx="1627">
                  <c:v>-7.3580400000000026</c:v>
                </c:pt>
                <c:pt idx="1628">
                  <c:v>-7.2926500000000019</c:v>
                </c:pt>
                <c:pt idx="1629">
                  <c:v>-7.2271000000000001</c:v>
                </c:pt>
                <c:pt idx="1630">
                  <c:v>-7.2064999999999984</c:v>
                </c:pt>
                <c:pt idx="1631">
                  <c:v>-7.2770599999999988</c:v>
                </c:pt>
                <c:pt idx="1632">
                  <c:v>-7.4614899999999977</c:v>
                </c:pt>
                <c:pt idx="1633">
                  <c:v>-7.7418300000000002</c:v>
                </c:pt>
                <c:pt idx="1634">
                  <c:v>-8.0690099999999987</c:v>
                </c:pt>
                <c:pt idx="1635">
                  <c:v>-8.3910499999999999</c:v>
                </c:pt>
                <c:pt idx="1636">
                  <c:v>-8.6743200000000016</c:v>
                </c:pt>
                <c:pt idx="1637">
                  <c:v>-8.9069199999999995</c:v>
                </c:pt>
                <c:pt idx="1638">
                  <c:v>-9.092019999999998</c:v>
                </c:pt>
                <c:pt idx="1639">
                  <c:v>-9.240000000000002</c:v>
                </c:pt>
                <c:pt idx="1640">
                  <c:v>-9.3625800000000012</c:v>
                </c:pt>
                <c:pt idx="1641">
                  <c:v>-9.4693900000000042</c:v>
                </c:pt>
                <c:pt idx="1642">
                  <c:v>-9.566359999999996</c:v>
                </c:pt>
                <c:pt idx="1643">
                  <c:v>-9.6554500000000019</c:v>
                </c:pt>
                <c:pt idx="1644">
                  <c:v>-9.7357200000000006</c:v>
                </c:pt>
                <c:pt idx="1645">
                  <c:v>-9.804700000000004</c:v>
                </c:pt>
                <c:pt idx="1646">
                  <c:v>-9.8596299999999957</c:v>
                </c:pt>
                <c:pt idx="1647">
                  <c:v>-9.8979399999999984</c:v>
                </c:pt>
                <c:pt idx="1648">
                  <c:v>-9.9174199999999999</c:v>
                </c:pt>
                <c:pt idx="1649">
                  <c:v>-9.9165999999999954</c:v>
                </c:pt>
                <c:pt idx="1650">
                  <c:v>-9.8956099999999978</c:v>
                </c:pt>
                <c:pt idx="1651">
                  <c:v>-9.8579700000000017</c:v>
                </c:pt>
                <c:pt idx="1652">
                  <c:v>-9.8125300000000024</c:v>
                </c:pt>
                <c:pt idx="1653">
                  <c:v>-9.7741900000000044</c:v>
                </c:pt>
                <c:pt idx="1654">
                  <c:v>-9.7621099999999998</c:v>
                </c:pt>
                <c:pt idx="1655">
                  <c:v>-9.7939099999999968</c:v>
                </c:pt>
                <c:pt idx="1656">
                  <c:v>-9.8784199999999984</c:v>
                </c:pt>
                <c:pt idx="1657">
                  <c:v>-10.011499999999998</c:v>
                </c:pt>
                <c:pt idx="1658">
                  <c:v>-10.178129999999996</c:v>
                </c:pt>
                <c:pt idx="1659">
                  <c:v>-10.358980000000003</c:v>
                </c:pt>
                <c:pt idx="1660">
                  <c:v>-10.536890000000007</c:v>
                </c:pt>
                <c:pt idx="1661">
                  <c:v>-10.699939999999998</c:v>
                </c:pt>
                <c:pt idx="1662">
                  <c:v>-10.841340000000002</c:v>
                </c:pt>
                <c:pt idx="1663">
                  <c:v>-10.957560000000001</c:v>
                </c:pt>
                <c:pt idx="1664">
                  <c:v>-11.045830000000002</c:v>
                </c:pt>
                <c:pt idx="1665">
                  <c:v>-11.102209999999999</c:v>
                </c:pt>
                <c:pt idx="1666">
                  <c:v>-11.120629999999998</c:v>
                </c:pt>
                <c:pt idx="1667">
                  <c:v>-11.092840000000002</c:v>
                </c:pt>
                <c:pt idx="1668">
                  <c:v>-11.009419999999999</c:v>
                </c:pt>
                <c:pt idx="1669">
                  <c:v>-10.862110000000001</c:v>
                </c:pt>
                <c:pt idx="1670">
                  <c:v>-10.648479999999999</c:v>
                </c:pt>
                <c:pt idx="1671">
                  <c:v>-10.381309999999999</c:v>
                </c:pt>
                <c:pt idx="1672">
                  <c:v>-10.100910000000006</c:v>
                </c:pt>
                <c:pt idx="1673">
                  <c:v>-9.8802099999999982</c:v>
                </c:pt>
                <c:pt idx="1674">
                  <c:v>-9.802349999999997</c:v>
                </c:pt>
                <c:pt idx="1675">
                  <c:v>-9.9107799999999955</c:v>
                </c:pt>
                <c:pt idx="1676">
                  <c:v>-10.178820000000002</c:v>
                </c:pt>
                <c:pt idx="1677">
                  <c:v>-10.535209999999999</c:v>
                </c:pt>
                <c:pt idx="1678">
                  <c:v>-10.911320000000003</c:v>
                </c:pt>
                <c:pt idx="1679">
                  <c:v>-11.264449999999997</c:v>
                </c:pt>
                <c:pt idx="1680">
                  <c:v>-11.575000000000003</c:v>
                </c:pt>
                <c:pt idx="1681">
                  <c:v>-11.835889999999999</c:v>
                </c:pt>
                <c:pt idx="1682">
                  <c:v>-12.044870000000003</c:v>
                </c:pt>
                <c:pt idx="1683">
                  <c:v>-12.201439999999998</c:v>
                </c:pt>
                <c:pt idx="1684">
                  <c:v>-12.306989999999999</c:v>
                </c:pt>
                <c:pt idx="1685">
                  <c:v>-12.366770000000002</c:v>
                </c:pt>
                <c:pt idx="1686">
                  <c:v>-12.393000000000001</c:v>
                </c:pt>
                <c:pt idx="1687">
                  <c:v>-12.407300000000006</c:v>
                </c:pt>
                <c:pt idx="1688">
                  <c:v>-12.440219999999997</c:v>
                </c:pt>
                <c:pt idx="1689">
                  <c:v>-12.524209999999997</c:v>
                </c:pt>
                <c:pt idx="1690">
                  <c:v>-12.679989999999997</c:v>
                </c:pt>
                <c:pt idx="1691">
                  <c:v>-12.903669999999998</c:v>
                </c:pt>
                <c:pt idx="1692">
                  <c:v>-13.165500000000002</c:v>
                </c:pt>
                <c:pt idx="1693">
                  <c:v>-13.422370000000001</c:v>
                </c:pt>
                <c:pt idx="1694">
                  <c:v>-13.634270000000001</c:v>
                </c:pt>
                <c:pt idx="1695">
                  <c:v>-13.7742</c:v>
                </c:pt>
                <c:pt idx="1696">
                  <c:v>-13.829520000000002</c:v>
                </c:pt>
                <c:pt idx="1697">
                  <c:v>-13.798230000000004</c:v>
                </c:pt>
                <c:pt idx="1698">
                  <c:v>-13.683520000000001</c:v>
                </c:pt>
                <c:pt idx="1699">
                  <c:v>-13.48865</c:v>
                </c:pt>
                <c:pt idx="1700">
                  <c:v>-13.213090000000001</c:v>
                </c:pt>
                <c:pt idx="1701">
                  <c:v>-12.851489999999998</c:v>
                </c:pt>
                <c:pt idx="1702">
                  <c:v>-12.396610000000003</c:v>
                </c:pt>
                <c:pt idx="1703">
                  <c:v>-11.848009999999995</c:v>
                </c:pt>
                <c:pt idx="1704">
                  <c:v>-11.225580000000001</c:v>
                </c:pt>
                <c:pt idx="1705">
                  <c:v>-10.580329999999996</c:v>
                </c:pt>
                <c:pt idx="1706">
                  <c:v>-9.9876899999999935</c:v>
                </c:pt>
                <c:pt idx="1707">
                  <c:v>-9.515749999999997</c:v>
                </c:pt>
                <c:pt idx="1708">
                  <c:v>-9.189309999999999</c:v>
                </c:pt>
                <c:pt idx="1709">
                  <c:v>-8.98292</c:v>
                </c:pt>
                <c:pt idx="1710">
                  <c:v>-8.8455700000000022</c:v>
                </c:pt>
                <c:pt idx="1711">
                  <c:v>-8.7304099999999991</c:v>
                </c:pt>
                <c:pt idx="1712">
                  <c:v>-8.6109000000000009</c:v>
                </c:pt>
                <c:pt idx="1713">
                  <c:v>-8.4818500000000014</c:v>
                </c:pt>
                <c:pt idx="1714">
                  <c:v>-8.351549999999996</c:v>
                </c:pt>
                <c:pt idx="1715">
                  <c:v>-8.2306499999999971</c:v>
                </c:pt>
                <c:pt idx="1716">
                  <c:v>-8.1225499999999968</c:v>
                </c:pt>
                <c:pt idx="1717">
                  <c:v>-8.0199400000000054</c:v>
                </c:pt>
                <c:pt idx="1718">
                  <c:v>-7.9084000000000003</c:v>
                </c:pt>
                <c:pt idx="1719">
                  <c:v>-7.7734499999999969</c:v>
                </c:pt>
                <c:pt idx="1720">
                  <c:v>-7.6072399999999973</c:v>
                </c:pt>
                <c:pt idx="1721">
                  <c:v>-7.4123299999999972</c:v>
                </c:pt>
                <c:pt idx="1722">
                  <c:v>-7.2015200000000021</c:v>
                </c:pt>
                <c:pt idx="1723">
                  <c:v>-6.9939299999999989</c:v>
                </c:pt>
                <c:pt idx="1724">
                  <c:v>-6.8077600000000018</c:v>
                </c:pt>
                <c:pt idx="1725">
                  <c:v>-6.6524900000000002</c:v>
                </c:pt>
                <c:pt idx="1726">
                  <c:v>-6.5244700000000009</c:v>
                </c:pt>
                <c:pt idx="1727">
                  <c:v>-6.4087600000000009</c:v>
                </c:pt>
                <c:pt idx="1728">
                  <c:v>-6.2857800000000026</c:v>
                </c:pt>
                <c:pt idx="1729">
                  <c:v>-6.1382600000000025</c:v>
                </c:pt>
                <c:pt idx="1730">
                  <c:v>-5.9552300000000002</c:v>
                </c:pt>
                <c:pt idx="1731">
                  <c:v>-5.7324699999999993</c:v>
                </c:pt>
                <c:pt idx="1732">
                  <c:v>-5.4705299999999966</c:v>
                </c:pt>
                <c:pt idx="1733">
                  <c:v>-5.1723700000000008</c:v>
                </c:pt>
                <c:pt idx="1734">
                  <c:v>-4.841540000000002</c:v>
                </c:pt>
                <c:pt idx="1735">
                  <c:v>-4.4818400000000054</c:v>
                </c:pt>
                <c:pt idx="1736">
                  <c:v>-4.0982600000000033</c:v>
                </c:pt>
                <c:pt idx="1737">
                  <c:v>-3.6991399999999999</c:v>
                </c:pt>
                <c:pt idx="1738">
                  <c:v>-3.2987800000000007</c:v>
                </c:pt>
                <c:pt idx="1739">
                  <c:v>-2.9193799999999968</c:v>
                </c:pt>
                <c:pt idx="1740">
                  <c:v>-2.5909499999999994</c:v>
                </c:pt>
                <c:pt idx="1741">
                  <c:v>-2.3464799999999997</c:v>
                </c:pt>
                <c:pt idx="1742">
                  <c:v>-2.2115999999999971</c:v>
                </c:pt>
                <c:pt idx="1743">
                  <c:v>-2.19238</c:v>
                </c:pt>
                <c:pt idx="1744">
                  <c:v>-2.2698200000000028</c:v>
                </c:pt>
                <c:pt idx="1745">
                  <c:v>-2.4065599999999989</c:v>
                </c:pt>
                <c:pt idx="1746">
                  <c:v>-2.5609699999999975</c:v>
                </c:pt>
                <c:pt idx="1747">
                  <c:v>-2.6984600000000043</c:v>
                </c:pt>
                <c:pt idx="1748">
                  <c:v>-2.795029999999997</c:v>
                </c:pt>
                <c:pt idx="1749">
                  <c:v>-2.8353699999999975</c:v>
                </c:pt>
                <c:pt idx="1750">
                  <c:v>-2.809740000000005</c:v>
                </c:pt>
                <c:pt idx="1751">
                  <c:v>-2.712459999999993</c:v>
                </c:pt>
                <c:pt idx="1752">
                  <c:v>-2.5433699999999959</c:v>
                </c:pt>
                <c:pt idx="1753">
                  <c:v>-2.3114600000000038</c:v>
                </c:pt>
                <c:pt idx="1754">
                  <c:v>-2.0392999999999972</c:v>
                </c:pt>
                <c:pt idx="1755">
                  <c:v>-1.7633499999999955</c:v>
                </c:pt>
                <c:pt idx="1756">
                  <c:v>-1.5268599999999992</c:v>
                </c:pt>
                <c:pt idx="1757">
                  <c:v>-1.3660599999999974</c:v>
                </c:pt>
                <c:pt idx="1758">
                  <c:v>-1.2978200000000015</c:v>
                </c:pt>
                <c:pt idx="1759">
                  <c:v>-1.3174600000000041</c:v>
                </c:pt>
                <c:pt idx="1760">
                  <c:v>-1.4058799999999962</c:v>
                </c:pt>
                <c:pt idx="1761">
                  <c:v>-1.5393600000000021</c:v>
                </c:pt>
                <c:pt idx="1762">
                  <c:v>-1.6958300000000008</c:v>
                </c:pt>
                <c:pt idx="1763">
                  <c:v>-1.8566799999999972</c:v>
                </c:pt>
                <c:pt idx="1764">
                  <c:v>-2.0062500000000014</c:v>
                </c:pt>
                <c:pt idx="1765">
                  <c:v>-2.1308800000000048</c:v>
                </c:pt>
                <c:pt idx="1766">
                  <c:v>-2.2188200000000009</c:v>
                </c:pt>
                <c:pt idx="1767">
                  <c:v>-2.2604599999999948</c:v>
                </c:pt>
                <c:pt idx="1768">
                  <c:v>-2.248190000000001</c:v>
                </c:pt>
                <c:pt idx="1769">
                  <c:v>-2.1759399999999971</c:v>
                </c:pt>
                <c:pt idx="1770">
                  <c:v>-2.0376099999999937</c:v>
                </c:pt>
                <c:pt idx="1771">
                  <c:v>-1.8258500000000026</c:v>
                </c:pt>
                <c:pt idx="1772">
                  <c:v>-1.5319299999999956</c:v>
                </c:pt>
                <c:pt idx="1773">
                  <c:v>-1.1493600000000015</c:v>
                </c:pt>
                <c:pt idx="1774">
                  <c:v>-0.68538999999999817</c:v>
                </c:pt>
                <c:pt idx="1775">
                  <c:v>-0.18343999999999738</c:v>
                </c:pt>
                <c:pt idx="1776">
                  <c:v>0.25431999999999988</c:v>
                </c:pt>
                <c:pt idx="1777">
                  <c:v>0.48565999999999576</c:v>
                </c:pt>
                <c:pt idx="1778">
                  <c:v>0.41807999999999623</c:v>
                </c:pt>
                <c:pt idx="1779">
                  <c:v>8.9059999999996364E-2</c:v>
                </c:pt>
                <c:pt idx="1780">
                  <c:v>-0.37297000000000224</c:v>
                </c:pt>
                <c:pt idx="1781">
                  <c:v>-0.8477800000000002</c:v>
                </c:pt>
                <c:pt idx="1782">
                  <c:v>-1.2700099999999992</c:v>
                </c:pt>
                <c:pt idx="1783">
                  <c:v>-1.6202299999999994</c:v>
                </c:pt>
                <c:pt idx="1784">
                  <c:v>-1.9031400000000005</c:v>
                </c:pt>
                <c:pt idx="1785">
                  <c:v>-2.1325399999999988</c:v>
                </c:pt>
                <c:pt idx="1786">
                  <c:v>-2.3234400000000051</c:v>
                </c:pt>
                <c:pt idx="1787">
                  <c:v>-2.4875299999999996</c:v>
                </c:pt>
                <c:pt idx="1788">
                  <c:v>-2.6300999999999988</c:v>
                </c:pt>
                <c:pt idx="1789">
                  <c:v>-2.7487599999999972</c:v>
                </c:pt>
                <c:pt idx="1790">
                  <c:v>-2.8347800000000021</c:v>
                </c:pt>
                <c:pt idx="1791">
                  <c:v>-2.8766400000000019</c:v>
                </c:pt>
                <c:pt idx="1792">
                  <c:v>-2.8648299999999978</c:v>
                </c:pt>
                <c:pt idx="1793">
                  <c:v>-2.7965599999999995</c:v>
                </c:pt>
                <c:pt idx="1794">
                  <c:v>-2.6801499999999976</c:v>
                </c:pt>
                <c:pt idx="1795">
                  <c:v>-2.5384699999999967</c:v>
                </c:pt>
                <c:pt idx="1796">
                  <c:v>-2.4087400000000017</c:v>
                </c:pt>
                <c:pt idx="1797">
                  <c:v>-2.3339600000000047</c:v>
                </c:pt>
                <c:pt idx="1798">
                  <c:v>-2.3444700000000012</c:v>
                </c:pt>
                <c:pt idx="1799">
                  <c:v>-2.4399799999999985</c:v>
                </c:pt>
                <c:pt idx="1800">
                  <c:v>-2.5874799999999993</c:v>
                </c:pt>
                <c:pt idx="1801">
                  <c:v>-2.7380099999999956</c:v>
                </c:pt>
                <c:pt idx="1802">
                  <c:v>-2.8476799999999969</c:v>
                </c:pt>
                <c:pt idx="1803">
                  <c:v>-2.8906300000000016</c:v>
                </c:pt>
                <c:pt idx="1804">
                  <c:v>-2.8637100000000046</c:v>
                </c:pt>
                <c:pt idx="1805">
                  <c:v>-2.7890800000000056</c:v>
                </c:pt>
                <c:pt idx="1806">
                  <c:v>-2.7142499999999998</c:v>
                </c:pt>
                <c:pt idx="1807">
                  <c:v>-2.7005499999999998</c:v>
                </c:pt>
                <c:pt idx="1808">
                  <c:v>-2.7930799999999962</c:v>
                </c:pt>
                <c:pt idx="1809">
                  <c:v>-2.9907499999999985</c:v>
                </c:pt>
                <c:pt idx="1810">
                  <c:v>-3.2490699999999961</c:v>
                </c:pt>
                <c:pt idx="1811">
                  <c:v>-3.5129500000000036</c:v>
                </c:pt>
                <c:pt idx="1812">
                  <c:v>-3.7447900000000018</c:v>
                </c:pt>
                <c:pt idx="1813">
                  <c:v>-3.9308600000000027</c:v>
                </c:pt>
                <c:pt idx="1814">
                  <c:v>-4.0753200000000049</c:v>
                </c:pt>
                <c:pt idx="1815">
                  <c:v>-4.1924800000000033</c:v>
                </c:pt>
                <c:pt idx="1816">
                  <c:v>-4.300930000000001</c:v>
                </c:pt>
                <c:pt idx="1817">
                  <c:v>-4.4189700000000016</c:v>
                </c:pt>
                <c:pt idx="1818">
                  <c:v>-4.5604100000000045</c:v>
                </c:pt>
                <c:pt idx="1819">
                  <c:v>-4.7320899999999995</c:v>
                </c:pt>
                <c:pt idx="1820">
                  <c:v>-4.9333400000000012</c:v>
                </c:pt>
                <c:pt idx="1821">
                  <c:v>-5.1570400000000021</c:v>
                </c:pt>
                <c:pt idx="1822">
                  <c:v>-5.3907799999999995</c:v>
                </c:pt>
                <c:pt idx="1823">
                  <c:v>-5.617759999999997</c:v>
                </c:pt>
                <c:pt idx="1824">
                  <c:v>-5.8183799999999977</c:v>
                </c:pt>
                <c:pt idx="1825">
                  <c:v>-5.9729000000000028</c:v>
                </c:pt>
                <c:pt idx="1826">
                  <c:v>-6.0649300000000039</c:v>
                </c:pt>
                <c:pt idx="1827">
                  <c:v>-6.084859999999999</c:v>
                </c:pt>
                <c:pt idx="1828">
                  <c:v>-6.0331000000000046</c:v>
                </c:pt>
                <c:pt idx="1829">
                  <c:v>-5.9238900000000001</c:v>
                </c:pt>
                <c:pt idx="1830">
                  <c:v>-5.7893999999999934</c:v>
                </c:pt>
                <c:pt idx="1831">
                  <c:v>-5.6802500000000009</c:v>
                </c:pt>
                <c:pt idx="1832">
                  <c:v>-5.6533599999999993</c:v>
                </c:pt>
                <c:pt idx="1833">
                  <c:v>-5.7443200000000019</c:v>
                </c:pt>
                <c:pt idx="1834">
                  <c:v>-5.9423499999999976</c:v>
                </c:pt>
                <c:pt idx="1835">
                  <c:v>-6.1950999999999965</c:v>
                </c:pt>
                <c:pt idx="1836">
                  <c:v>-6.4391699999999972</c:v>
                </c:pt>
                <c:pt idx="1837">
                  <c:v>-6.6257999999999981</c:v>
                </c:pt>
                <c:pt idx="1838">
                  <c:v>-6.7261299999999977</c:v>
                </c:pt>
                <c:pt idx="1839">
                  <c:v>-6.7242800000000003</c:v>
                </c:pt>
                <c:pt idx="1840">
                  <c:v>-6.6095199999999963</c:v>
                </c:pt>
                <c:pt idx="1841">
                  <c:v>-6.3729399999999998</c:v>
                </c:pt>
                <c:pt idx="1842">
                  <c:v>-6.0106600000000014</c:v>
                </c:pt>
                <c:pt idx="1843">
                  <c:v>-5.5354299999999981</c:v>
                </c:pt>
                <c:pt idx="1844">
                  <c:v>-4.9950100000000006</c:v>
                </c:pt>
                <c:pt idx="1845">
                  <c:v>-4.4842700000000022</c:v>
                </c:pt>
                <c:pt idx="1846">
                  <c:v>-4.1238099999999989</c:v>
                </c:pt>
                <c:pt idx="1847">
                  <c:v>-3.9960100000000054</c:v>
                </c:pt>
                <c:pt idx="1848">
                  <c:v>-4.0922600000000031</c:v>
                </c:pt>
                <c:pt idx="1849">
                  <c:v>-4.3306400000000025</c:v>
                </c:pt>
                <c:pt idx="1850">
                  <c:v>-4.6178400000000011</c:v>
                </c:pt>
                <c:pt idx="1851">
                  <c:v>-4.8911000000000016</c:v>
                </c:pt>
                <c:pt idx="1852">
                  <c:v>-5.124449999999996</c:v>
                </c:pt>
                <c:pt idx="1853">
                  <c:v>-5.3180599999999956</c:v>
                </c:pt>
                <c:pt idx="1854">
                  <c:v>-5.4860600000000019</c:v>
                </c:pt>
                <c:pt idx="1855">
                  <c:v>-5.6465600000000009</c:v>
                </c:pt>
                <c:pt idx="1856">
                  <c:v>-5.8129100000000022</c:v>
                </c:pt>
                <c:pt idx="1857">
                  <c:v>-5.9878</c:v>
                </c:pt>
                <c:pt idx="1858">
                  <c:v>-6.1621299999999977</c:v>
                </c:pt>
                <c:pt idx="1859">
                  <c:v>-6.3192399999999935</c:v>
                </c:pt>
                <c:pt idx="1860">
                  <c:v>-6.4412500000000037</c:v>
                </c:pt>
                <c:pt idx="1861">
                  <c:v>-6.5137599999999978</c:v>
                </c:pt>
                <c:pt idx="1862">
                  <c:v>-6.5281400000000005</c:v>
                </c:pt>
                <c:pt idx="1863">
                  <c:v>-6.4831199999999995</c:v>
                </c:pt>
                <c:pt idx="1864">
                  <c:v>-6.3866200000000006</c:v>
                </c:pt>
                <c:pt idx="1865">
                  <c:v>-6.2567799999999991</c:v>
                </c:pt>
                <c:pt idx="1866">
                  <c:v>-6.1187899999999971</c:v>
                </c:pt>
                <c:pt idx="1867">
                  <c:v>-5.9958999999999989</c:v>
                </c:pt>
                <c:pt idx="1868">
                  <c:v>-5.8988300000000038</c:v>
                </c:pt>
                <c:pt idx="1869">
                  <c:v>-5.8207599999999999</c:v>
                </c:pt>
                <c:pt idx="1870">
                  <c:v>-5.7416100000000014</c:v>
                </c:pt>
                <c:pt idx="1871">
                  <c:v>-5.6370700000000014</c:v>
                </c:pt>
                <c:pt idx="1872">
                  <c:v>-5.4875599999999949</c:v>
                </c:pt>
                <c:pt idx="1873">
                  <c:v>-5.284950000000002</c:v>
                </c:pt>
                <c:pt idx="1874">
                  <c:v>-5.0365800000000007</c:v>
                </c:pt>
                <c:pt idx="1875">
                  <c:v>-4.7640000000000029</c:v>
                </c:pt>
                <c:pt idx="1876">
                  <c:v>-4.4941099999999992</c:v>
                </c:pt>
                <c:pt idx="1877">
                  <c:v>-4.2451300000000032</c:v>
                </c:pt>
                <c:pt idx="1878">
                  <c:v>-4.0157500000000041</c:v>
                </c:pt>
                <c:pt idx="1879">
                  <c:v>-3.7835299999999989</c:v>
                </c:pt>
                <c:pt idx="1880">
                  <c:v>-3.5110699999999966</c:v>
                </c:pt>
                <c:pt idx="1881">
                  <c:v>-3.1551000000000045</c:v>
                </c:pt>
                <c:pt idx="1882">
                  <c:v>-2.6806100000000015</c:v>
                </c:pt>
                <c:pt idx="1883">
                  <c:v>-2.091070000000002</c:v>
                </c:pt>
                <c:pt idx="1884">
                  <c:v>-1.4828499999999991</c:v>
                </c:pt>
                <c:pt idx="1885">
                  <c:v>-1.0735000000000028</c:v>
                </c:pt>
                <c:pt idx="1886">
                  <c:v>-1.0737699999999961</c:v>
                </c:pt>
                <c:pt idx="1887">
                  <c:v>-1.4667200000000022</c:v>
                </c:pt>
                <c:pt idx="1888">
                  <c:v>-2.0333299999999994</c:v>
                </c:pt>
                <c:pt idx="1889">
                  <c:v>-2.5736599999999967</c:v>
                </c:pt>
                <c:pt idx="1890">
                  <c:v>-3.0002500000000012</c:v>
                </c:pt>
                <c:pt idx="1891">
                  <c:v>-3.30124</c:v>
                </c:pt>
                <c:pt idx="1892">
                  <c:v>-3.4924599999999941</c:v>
                </c:pt>
                <c:pt idx="1893">
                  <c:v>-3.5943900000000042</c:v>
                </c:pt>
                <c:pt idx="1894">
                  <c:v>-3.6256899999999987</c:v>
                </c:pt>
                <c:pt idx="1895">
                  <c:v>-3.6036100000000033</c:v>
                </c:pt>
                <c:pt idx="1896">
                  <c:v>-3.5456100000000035</c:v>
                </c:pt>
                <c:pt idx="1897">
                  <c:v>-3.4689699999999988</c:v>
                </c:pt>
                <c:pt idx="1898">
                  <c:v>-3.3876899999999992</c:v>
                </c:pt>
                <c:pt idx="1899">
                  <c:v>-3.3079099999999997</c:v>
                </c:pt>
                <c:pt idx="1900">
                  <c:v>-3.2254900000000006</c:v>
                </c:pt>
                <c:pt idx="1901">
                  <c:v>-3.1278299999999959</c:v>
                </c:pt>
                <c:pt idx="1902">
                  <c:v>-2.9990299999999976</c:v>
                </c:pt>
                <c:pt idx="1903">
                  <c:v>-2.8265100000000061</c:v>
                </c:pt>
                <c:pt idx="1904">
                  <c:v>-2.6082500000000053</c:v>
                </c:pt>
                <c:pt idx="1905">
                  <c:v>-2.360439999999997</c:v>
                </c:pt>
                <c:pt idx="1906">
                  <c:v>-2.1213699999999989</c:v>
                </c:pt>
                <c:pt idx="1907">
                  <c:v>-1.9435399999999987</c:v>
                </c:pt>
                <c:pt idx="1908">
                  <c:v>-1.8698199999999972</c:v>
                </c:pt>
                <c:pt idx="1909">
                  <c:v>-1.9073200000000057</c:v>
                </c:pt>
                <c:pt idx="1910">
                  <c:v>-2.022829999999999</c:v>
                </c:pt>
                <c:pt idx="1911">
                  <c:v>-2.1633100000000027</c:v>
                </c:pt>
                <c:pt idx="1912">
                  <c:v>-2.2804900000000004</c:v>
                </c:pt>
                <c:pt idx="1913">
                  <c:v>-2.3428299999999993</c:v>
                </c:pt>
                <c:pt idx="1914">
                  <c:v>-2.3353999999999999</c:v>
                </c:pt>
                <c:pt idx="1915">
                  <c:v>-2.2550600000000003</c:v>
                </c:pt>
                <c:pt idx="1916">
                  <c:v>-2.1063899999999975</c:v>
                </c:pt>
                <c:pt idx="1917">
                  <c:v>-1.9004600000000025</c:v>
                </c:pt>
                <c:pt idx="1918">
                  <c:v>-1.6568600000000018</c:v>
                </c:pt>
                <c:pt idx="1919">
                  <c:v>-1.4073599999999971</c:v>
                </c:pt>
                <c:pt idx="1920">
                  <c:v>-1.1960300000000004</c:v>
                </c:pt>
                <c:pt idx="1921">
                  <c:v>-1.0680399999999963</c:v>
                </c:pt>
                <c:pt idx="1922">
                  <c:v>-1.0484700000000018</c:v>
                </c:pt>
                <c:pt idx="1923">
                  <c:v>-1.1281299999999987</c:v>
                </c:pt>
                <c:pt idx="1924">
                  <c:v>-1.2721000000000018</c:v>
                </c:pt>
                <c:pt idx="1925">
                  <c:v>-1.4407099999999957</c:v>
                </c:pt>
                <c:pt idx="1926">
                  <c:v>-1.6041600000000003</c:v>
                </c:pt>
                <c:pt idx="1927">
                  <c:v>-1.7449899999999943</c:v>
                </c:pt>
                <c:pt idx="1928">
                  <c:v>-1.8549399999999991</c:v>
                </c:pt>
                <c:pt idx="1929">
                  <c:v>-1.9311599999999984</c:v>
                </c:pt>
                <c:pt idx="1930">
                  <c:v>-1.9743499999999941</c:v>
                </c:pt>
                <c:pt idx="1931">
                  <c:v>-1.9877700000000047</c:v>
                </c:pt>
                <c:pt idx="1932">
                  <c:v>-1.9767899999999941</c:v>
                </c:pt>
                <c:pt idx="1933">
                  <c:v>-1.9479800000000012</c:v>
                </c:pt>
                <c:pt idx="1934">
                  <c:v>-1.9078799999999987</c:v>
                </c:pt>
                <c:pt idx="1935">
                  <c:v>-1.8621600000000029</c:v>
                </c:pt>
                <c:pt idx="1936">
                  <c:v>-1.8152700000000053</c:v>
                </c:pt>
                <c:pt idx="1937">
                  <c:v>-1.7706999999999979</c:v>
                </c:pt>
                <c:pt idx="1938">
                  <c:v>-1.7311300000000003</c:v>
                </c:pt>
                <c:pt idx="1939">
                  <c:v>-1.6980599999999981</c:v>
                </c:pt>
                <c:pt idx="1940">
                  <c:v>-1.6709600000000009</c:v>
                </c:pt>
                <c:pt idx="1941">
                  <c:v>-1.6467500000000044</c:v>
                </c:pt>
                <c:pt idx="1942">
                  <c:v>-1.6199899999999943</c:v>
                </c:pt>
                <c:pt idx="1943">
                  <c:v>-1.5845500000000001</c:v>
                </c:pt>
                <c:pt idx="1944">
                  <c:v>-1.535739999999997</c:v>
                </c:pt>
                <c:pt idx="1945">
                  <c:v>-1.4726700000000008</c:v>
                </c:pt>
                <c:pt idx="1946">
                  <c:v>-1.3991900000000044</c:v>
                </c:pt>
                <c:pt idx="1947">
                  <c:v>-1.3234799999999964</c:v>
                </c:pt>
                <c:pt idx="1948">
                  <c:v>-1.2554299999999969</c:v>
                </c:pt>
                <c:pt idx="1949">
                  <c:v>-1.2032099999999986</c:v>
                </c:pt>
                <c:pt idx="1950">
                  <c:v>-1.1702399999999997</c:v>
                </c:pt>
                <c:pt idx="1951">
                  <c:v>-1.1538900000000041</c:v>
                </c:pt>
                <c:pt idx="1952">
                  <c:v>-1.1465999999999994</c:v>
                </c:pt>
                <c:pt idx="1953">
                  <c:v>-1.1386400000000023</c:v>
                </c:pt>
                <c:pt idx="1954">
                  <c:v>-1.1214499999999958</c:v>
                </c:pt>
                <c:pt idx="1955">
                  <c:v>-1.0901799999999966</c:v>
                </c:pt>
                <c:pt idx="1956">
                  <c:v>-1.044869999999996</c:v>
                </c:pt>
                <c:pt idx="1957">
                  <c:v>-0.99003000000000441</c:v>
                </c:pt>
                <c:pt idx="1958">
                  <c:v>-0.93303999999999832</c:v>
                </c:pt>
                <c:pt idx="1959">
                  <c:v>-0.88192000000000093</c:v>
                </c:pt>
                <c:pt idx="1960">
                  <c:v>-0.84356999999999971</c:v>
                </c:pt>
                <c:pt idx="1961">
                  <c:v>-0.8224000000000018</c:v>
                </c:pt>
                <c:pt idx="1962">
                  <c:v>-0.81967999999999819</c:v>
                </c:pt>
                <c:pt idx="1963">
                  <c:v>-0.83341000000000065</c:v>
                </c:pt>
                <c:pt idx="1964">
                  <c:v>-0.85855000000000103</c:v>
                </c:pt>
                <c:pt idx="1965">
                  <c:v>-0.88771999999999451</c:v>
                </c:pt>
                <c:pt idx="1966">
                  <c:v>-0.91242000000000445</c:v>
                </c:pt>
                <c:pt idx="1967">
                  <c:v>-0.92446999999999946</c:v>
                </c:pt>
                <c:pt idx="1968">
                  <c:v>-0.9178100000000029</c:v>
                </c:pt>
                <c:pt idx="1969">
                  <c:v>-0.88997000000000526</c:v>
                </c:pt>
                <c:pt idx="1970">
                  <c:v>-0.84309999999999974</c:v>
                </c:pt>
                <c:pt idx="1971">
                  <c:v>-0.78385999999999711</c:v>
                </c:pt>
                <c:pt idx="1972">
                  <c:v>-0.72198999999999813</c:v>
                </c:pt>
                <c:pt idx="1973">
                  <c:v>-0.66794000000000153</c:v>
                </c:pt>
                <c:pt idx="1974">
                  <c:v>-0.63002999999999787</c:v>
                </c:pt>
                <c:pt idx="1975">
                  <c:v>-0.61256000000000199</c:v>
                </c:pt>
                <c:pt idx="1976">
                  <c:v>-0.61496999999999957</c:v>
                </c:pt>
                <c:pt idx="1977">
                  <c:v>-0.63268000000000058</c:v>
                </c:pt>
                <c:pt idx="1978">
                  <c:v>-0.65876999999999697</c:v>
                </c:pt>
                <c:pt idx="1979">
                  <c:v>-0.68583000000000283</c:v>
                </c:pt>
                <c:pt idx="1980">
                  <c:v>-0.70747000000000071</c:v>
                </c:pt>
                <c:pt idx="1981">
                  <c:v>-0.71889999999999787</c:v>
                </c:pt>
                <c:pt idx="1982">
                  <c:v>-0.71689999999999543</c:v>
                </c:pt>
                <c:pt idx="1983">
                  <c:v>-0.69937999999999789</c:v>
                </c:pt>
                <c:pt idx="1984">
                  <c:v>-0.66534000000000049</c:v>
                </c:pt>
                <c:pt idx="1985">
                  <c:v>-0.61511999999999745</c:v>
                </c:pt>
                <c:pt idx="1986">
                  <c:v>-0.55109999999999815</c:v>
                </c:pt>
                <c:pt idx="1987">
                  <c:v>-0.4782599999999988</c:v>
                </c:pt>
                <c:pt idx="1988">
                  <c:v>-0.4038800000000009</c:v>
                </c:pt>
                <c:pt idx="1989">
                  <c:v>-0.33632000000000062</c:v>
                </c:pt>
                <c:pt idx="1990">
                  <c:v>-0.28301000000000442</c:v>
                </c:pt>
                <c:pt idx="1991">
                  <c:v>-0.24866999999999706</c:v>
                </c:pt>
                <c:pt idx="1992">
                  <c:v>-0.23400000000000176</c:v>
                </c:pt>
                <c:pt idx="1993">
                  <c:v>-0.23549000000000575</c:v>
                </c:pt>
                <c:pt idx="1994">
                  <c:v>-0.24584999999999724</c:v>
                </c:pt>
                <c:pt idx="1995">
                  <c:v>-0.25542000000000087</c:v>
                </c:pt>
                <c:pt idx="1996">
                  <c:v>-0.25365000000000038</c:v>
                </c:pt>
                <c:pt idx="1997">
                  <c:v>-0.23096999999999923</c:v>
                </c:pt>
                <c:pt idx="1998">
                  <c:v>-0.17990999999999957</c:v>
                </c:pt>
                <c:pt idx="1999">
                  <c:v>-9.5959999999998047E-2</c:v>
                </c:pt>
                <c:pt idx="2000">
                  <c:v>2.1419999999999106E-2</c:v>
                </c:pt>
                <c:pt idx="2001">
                  <c:v>0.16673000000000116</c:v>
                </c:pt>
                <c:pt idx="2002">
                  <c:v>0.3249800000000036</c:v>
                </c:pt>
                <c:pt idx="2003">
                  <c:v>0.46902000000000044</c:v>
                </c:pt>
                <c:pt idx="2004">
                  <c:v>0.56226999999999805</c:v>
                </c:pt>
                <c:pt idx="2005">
                  <c:v>0.57276999999999845</c:v>
                </c:pt>
                <c:pt idx="2006">
                  <c:v>0.49266999999999683</c:v>
                </c:pt>
                <c:pt idx="2007">
                  <c:v>0.34624999999999773</c:v>
                </c:pt>
                <c:pt idx="2008">
                  <c:v>0.17623999999999995</c:v>
                </c:pt>
                <c:pt idx="2009">
                  <c:v>2.2739999999998872E-2</c:v>
                </c:pt>
                <c:pt idx="2010">
                  <c:v>-8.8219999999999743E-2</c:v>
                </c:pt>
                <c:pt idx="2011">
                  <c:v>-0.14479000000000042</c:v>
                </c:pt>
                <c:pt idx="2012">
                  <c:v>-0.14518999999999949</c:v>
                </c:pt>
                <c:pt idx="2013">
                  <c:v>-9.4429999999995573E-2</c:v>
                </c:pt>
                <c:pt idx="2014">
                  <c:v>-3.6199999999979582E-3</c:v>
                </c:pt>
                <c:pt idx="2015">
                  <c:v>0.10936999999999841</c:v>
                </c:pt>
                <c:pt idx="2016">
                  <c:v>0.21947000000000116</c:v>
                </c:pt>
                <c:pt idx="2017">
                  <c:v>0.29739999999999611</c:v>
                </c:pt>
                <c:pt idx="2018">
                  <c:v>0.31828000000000145</c:v>
                </c:pt>
                <c:pt idx="2019">
                  <c:v>0.27321000000000595</c:v>
                </c:pt>
                <c:pt idx="2020">
                  <c:v>0.17578000000000316</c:v>
                </c:pt>
                <c:pt idx="2021">
                  <c:v>5.6499999999999773E-2</c:v>
                </c:pt>
                <c:pt idx="2022">
                  <c:v>-5.150000000000432E-2</c:v>
                </c:pt>
                <c:pt idx="2023">
                  <c:v>-0.12501000000000317</c:v>
                </c:pt>
                <c:pt idx="2024">
                  <c:v>-0.15610999999999819</c:v>
                </c:pt>
                <c:pt idx="2025">
                  <c:v>-0.15164000000000044</c:v>
                </c:pt>
                <c:pt idx="2026">
                  <c:v>-0.13003000000000497</c:v>
                </c:pt>
                <c:pt idx="2027">
                  <c:v>-0.11621999999999844</c:v>
                </c:pt>
                <c:pt idx="2028">
                  <c:v>-0.13427999999999685</c:v>
                </c:pt>
                <c:pt idx="2029">
                  <c:v>-0.19847000000000037</c:v>
                </c:pt>
                <c:pt idx="2030">
                  <c:v>-0.30680999999999869</c:v>
                </c:pt>
                <c:pt idx="2031">
                  <c:v>-0.44176000000000215</c:v>
                </c:pt>
                <c:pt idx="2032">
                  <c:v>-0.57811000000000234</c:v>
                </c:pt>
                <c:pt idx="2033">
                  <c:v>-0.69238999999999606</c:v>
                </c:pt>
                <c:pt idx="2034">
                  <c:v>-0.76911999999999381</c:v>
                </c:pt>
                <c:pt idx="2035">
                  <c:v>-0.80161000000000371</c:v>
                </c:pt>
                <c:pt idx="2036">
                  <c:v>-0.78965999999999781</c:v>
                </c:pt>
                <c:pt idx="2037">
                  <c:v>-0.73568999999999818</c:v>
                </c:pt>
                <c:pt idx="2038">
                  <c:v>-0.64114999999999611</c:v>
                </c:pt>
                <c:pt idx="2039">
                  <c:v>-0.50435999999999837</c:v>
                </c:pt>
                <c:pt idx="2040">
                  <c:v>-0.32093000000000416</c:v>
                </c:pt>
                <c:pt idx="2041">
                  <c:v>-8.8189999999997326E-2</c:v>
                </c:pt>
                <c:pt idx="2042">
                  <c:v>0.18504000000000076</c:v>
                </c:pt>
                <c:pt idx="2043">
                  <c:v>0.46521000000000612</c:v>
                </c:pt>
                <c:pt idx="2044">
                  <c:v>0.68968000000000274</c:v>
                </c:pt>
                <c:pt idx="2045">
                  <c:v>0.78875999999999635</c:v>
                </c:pt>
                <c:pt idx="2046">
                  <c:v>0.72897999999999996</c:v>
                </c:pt>
                <c:pt idx="2047">
                  <c:v>0.53441999999999723</c:v>
                </c:pt>
                <c:pt idx="2048">
                  <c:v>0.26319000000000159</c:v>
                </c:pt>
                <c:pt idx="2049">
                  <c:v>-2.8860000000001662E-2</c:v>
                </c:pt>
                <c:pt idx="2050">
                  <c:v>-0.30538999999999561</c:v>
                </c:pt>
                <c:pt idx="2051">
                  <c:v>-0.54842000000000013</c:v>
                </c:pt>
                <c:pt idx="2052">
                  <c:v>-0.75133999999999901</c:v>
                </c:pt>
                <c:pt idx="2053">
                  <c:v>-0.91328000000000031</c:v>
                </c:pt>
                <c:pt idx="2054">
                  <c:v>-1.0362000000000009</c:v>
                </c:pt>
                <c:pt idx="2055">
                  <c:v>-1.1236800000000002</c:v>
                </c:pt>
                <c:pt idx="2056">
                  <c:v>-1.1801200000000023</c:v>
                </c:pt>
                <c:pt idx="2057">
                  <c:v>-1.2099600000000024</c:v>
                </c:pt>
                <c:pt idx="2058">
                  <c:v>-1.2164799999999971</c:v>
                </c:pt>
                <c:pt idx="2059">
                  <c:v>-1.2006299999999968</c:v>
                </c:pt>
                <c:pt idx="2060">
                  <c:v>-1.1603300000000019</c:v>
                </c:pt>
                <c:pt idx="2061">
                  <c:v>-1.0903400000000047</c:v>
                </c:pt>
                <c:pt idx="2062">
                  <c:v>-0.98324000000000211</c:v>
                </c:pt>
                <c:pt idx="2063">
                  <c:v>-0.83201999999999998</c:v>
                </c:pt>
                <c:pt idx="2064">
                  <c:v>-0.63544999999999874</c:v>
                </c:pt>
                <c:pt idx="2065">
                  <c:v>-0.40635999999999939</c:v>
                </c:pt>
                <c:pt idx="2066">
                  <c:v>-0.17980999999999625</c:v>
                </c:pt>
                <c:pt idx="2067">
                  <c:v>-1.1879999999997892E-2</c:v>
                </c:pt>
                <c:pt idx="2068">
                  <c:v>4.1959999999996E-2</c:v>
                </c:pt>
                <c:pt idx="2069">
                  <c:v>-3.9180000000001769E-2</c:v>
                </c:pt>
                <c:pt idx="2070">
                  <c:v>-0.22620999999999469</c:v>
                </c:pt>
                <c:pt idx="2071">
                  <c:v>-0.45982999999999663</c:v>
                </c:pt>
                <c:pt idx="2072">
                  <c:v>-0.68196999999999974</c:v>
                </c:pt>
                <c:pt idx="2073">
                  <c:v>-0.85212999999999539</c:v>
                </c:pt>
                <c:pt idx="2074">
                  <c:v>-0.94652000000000669</c:v>
                </c:pt>
                <c:pt idx="2075">
                  <c:v>-0.95062000000000069</c:v>
                </c:pt>
                <c:pt idx="2076">
                  <c:v>-0.85321000000000424</c:v>
                </c:pt>
                <c:pt idx="2077">
                  <c:v>-0.64677999999999969</c:v>
                </c:pt>
                <c:pt idx="2078">
                  <c:v>-0.33982999999999919</c:v>
                </c:pt>
                <c:pt idx="2079">
                  <c:v>1.2930000000004327E-2</c:v>
                </c:pt>
                <c:pt idx="2080">
                  <c:v>0.28154999999999575</c:v>
                </c:pt>
                <c:pt idx="2081">
                  <c:v>0.30644000000000204</c:v>
                </c:pt>
                <c:pt idx="2082">
                  <c:v>3.8969999999999061E-2</c:v>
                </c:pt>
                <c:pt idx="2083">
                  <c:v>-0.41045000000000442</c:v>
                </c:pt>
                <c:pt idx="2084">
                  <c:v>-0.8960700000000017</c:v>
                </c:pt>
                <c:pt idx="2085">
                  <c:v>-1.3349299999999999</c:v>
                </c:pt>
                <c:pt idx="2086">
                  <c:v>-1.7033600000000035</c:v>
                </c:pt>
                <c:pt idx="2087">
                  <c:v>-2.0041300000000035</c:v>
                </c:pt>
                <c:pt idx="2088">
                  <c:v>-2.2459599999999966</c:v>
                </c:pt>
                <c:pt idx="2089">
                  <c:v>-2.4361299999999986</c:v>
                </c:pt>
                <c:pt idx="2090">
                  <c:v>-2.5797800000000066</c:v>
                </c:pt>
                <c:pt idx="2091">
                  <c:v>-2.6810500000000062</c:v>
                </c:pt>
                <c:pt idx="2092">
                  <c:v>-2.7443799999999996</c:v>
                </c:pt>
                <c:pt idx="2093">
                  <c:v>-2.7748299999999944</c:v>
                </c:pt>
                <c:pt idx="2094">
                  <c:v>-2.7775900000000036</c:v>
                </c:pt>
                <c:pt idx="2095">
                  <c:v>-2.7574899999999971</c:v>
                </c:pt>
                <c:pt idx="2096">
                  <c:v>-2.7194900000000004</c:v>
                </c:pt>
                <c:pt idx="2097">
                  <c:v>-2.6706499999999949</c:v>
                </c:pt>
                <c:pt idx="2098">
                  <c:v>-2.6230699999999985</c:v>
                </c:pt>
                <c:pt idx="2099">
                  <c:v>-2.5955099999999973</c:v>
                </c:pt>
                <c:pt idx="2100">
                  <c:v>-2.6102699999999999</c:v>
                </c:pt>
                <c:pt idx="2101">
                  <c:v>-2.684350000000002</c:v>
                </c:pt>
                <c:pt idx="2102">
                  <c:v>-2.8186499999999981</c:v>
                </c:pt>
                <c:pt idx="2103">
                  <c:v>-2.994959999999999</c:v>
                </c:pt>
                <c:pt idx="2104">
                  <c:v>-3.1831000000000031</c:v>
                </c:pt>
                <c:pt idx="2105">
                  <c:v>-3.3525700000000001</c:v>
                </c:pt>
                <c:pt idx="2106">
                  <c:v>-3.480319999999999</c:v>
                </c:pt>
                <c:pt idx="2107">
                  <c:v>-3.5528300000000002</c:v>
                </c:pt>
                <c:pt idx="2108">
                  <c:v>-3.5648799999999952</c:v>
                </c:pt>
                <c:pt idx="2109">
                  <c:v>-3.5182500000000019</c:v>
                </c:pt>
                <c:pt idx="2110">
                  <c:v>-3.4210999999999956</c:v>
                </c:pt>
                <c:pt idx="2111">
                  <c:v>-3.2882900000000035</c:v>
                </c:pt>
                <c:pt idx="2112">
                  <c:v>-3.1415499999999952</c:v>
                </c:pt>
                <c:pt idx="2113">
                  <c:v>-3.0079400000000049</c:v>
                </c:pt>
                <c:pt idx="2114">
                  <c:v>-2.9153800000000061</c:v>
                </c:pt>
                <c:pt idx="2115">
                  <c:v>-2.8850100000000012</c:v>
                </c:pt>
                <c:pt idx="2116">
                  <c:v>-2.9236399999999989</c:v>
                </c:pt>
                <c:pt idx="2117">
                  <c:v>-3.0211600000000018</c:v>
                </c:pt>
                <c:pt idx="2118">
                  <c:v>-3.1551299999999998</c:v>
                </c:pt>
                <c:pt idx="2119">
                  <c:v>-3.2992899999999992</c:v>
                </c:pt>
                <c:pt idx="2120">
                  <c:v>-3.4305999999999983</c:v>
                </c:pt>
                <c:pt idx="2121">
                  <c:v>-3.5329699999999988</c:v>
                </c:pt>
                <c:pt idx="2122">
                  <c:v>-3.5986599999999953</c:v>
                </c:pt>
                <c:pt idx="2123">
                  <c:v>-3.6295800000000042</c:v>
                </c:pt>
                <c:pt idx="2124">
                  <c:v>-3.6393100000000018</c:v>
                </c:pt>
                <c:pt idx="2125">
                  <c:v>-3.6532800000000023</c:v>
                </c:pt>
                <c:pt idx="2126">
                  <c:v>-3.7021700000000024</c:v>
                </c:pt>
                <c:pt idx="2127">
                  <c:v>-3.8067199999999985</c:v>
                </c:pt>
                <c:pt idx="2128">
                  <c:v>-3.9634200000000064</c:v>
                </c:pt>
                <c:pt idx="2129">
                  <c:v>-4.1458500000000029</c:v>
                </c:pt>
                <c:pt idx="2130">
                  <c:v>-4.3208300000000008</c:v>
                </c:pt>
                <c:pt idx="2131">
                  <c:v>-4.4633600000000015</c:v>
                </c:pt>
                <c:pt idx="2132">
                  <c:v>-4.5621499999999955</c:v>
                </c:pt>
                <c:pt idx="2133">
                  <c:v>-4.6178499999999971</c:v>
                </c:pt>
                <c:pt idx="2134">
                  <c:v>-4.6391099999999952</c:v>
                </c:pt>
                <c:pt idx="2135">
                  <c:v>-4.6380499999999998</c:v>
                </c:pt>
                <c:pt idx="2136">
                  <c:v>-4.6251299999999986</c:v>
                </c:pt>
                <c:pt idx="2137">
                  <c:v>-4.6038500000000013</c:v>
                </c:pt>
                <c:pt idx="2138">
                  <c:v>-4.5682800000000015</c:v>
                </c:pt>
                <c:pt idx="2139">
                  <c:v>-4.5044200000000032</c:v>
                </c:pt>
                <c:pt idx="2140">
                  <c:v>-4.3952799999999996</c:v>
                </c:pt>
                <c:pt idx="2141">
                  <c:v>-4.2287099999999995</c:v>
                </c:pt>
                <c:pt idx="2142">
                  <c:v>-4.0091400000000021</c:v>
                </c:pt>
                <c:pt idx="2143">
                  <c:v>-3.7738899999999944</c:v>
                </c:pt>
                <c:pt idx="2144">
                  <c:v>-3.6032000000000011</c:v>
                </c:pt>
                <c:pt idx="2145">
                  <c:v>-3.5930099999999996</c:v>
                </c:pt>
                <c:pt idx="2146">
                  <c:v>-3.7829299999999932</c:v>
                </c:pt>
                <c:pt idx="2147">
                  <c:v>-4.1152899999999946</c:v>
                </c:pt>
                <c:pt idx="2148">
                  <c:v>-4.4864999999999995</c:v>
                </c:pt>
                <c:pt idx="2149">
                  <c:v>-4.8191800000000029</c:v>
                </c:pt>
                <c:pt idx="2150">
                  <c:v>-5.0828299999999942</c:v>
                </c:pt>
                <c:pt idx="2151">
                  <c:v>-5.2789000000000001</c:v>
                </c:pt>
                <c:pt idx="2152">
                  <c:v>-5.4233699999999985</c:v>
                </c:pt>
                <c:pt idx="2153">
                  <c:v>-5.5367000000000033</c:v>
                </c:pt>
                <c:pt idx="2154">
                  <c:v>-5.639009999999999</c:v>
                </c:pt>
                <c:pt idx="2155">
                  <c:v>-5.7467800000000011</c:v>
                </c:pt>
                <c:pt idx="2156">
                  <c:v>-5.8699299999999965</c:v>
                </c:pt>
                <c:pt idx="2157">
                  <c:v>-6.0098199999999977</c:v>
                </c:pt>
                <c:pt idx="2158">
                  <c:v>-6.1594599999999957</c:v>
                </c:pt>
                <c:pt idx="2159">
                  <c:v>-6.3061700000000016</c:v>
                </c:pt>
                <c:pt idx="2160">
                  <c:v>-6.4355900000000048</c:v>
                </c:pt>
                <c:pt idx="2161">
                  <c:v>-6.5349700000000013</c:v>
                </c:pt>
                <c:pt idx="2162">
                  <c:v>-6.5946799999999968</c:v>
                </c:pt>
                <c:pt idx="2163">
                  <c:v>-6.6082600000000014</c:v>
                </c:pt>
                <c:pt idx="2164">
                  <c:v>-6.5720099999999988</c:v>
                </c:pt>
                <c:pt idx="2165">
                  <c:v>-6.48583</c:v>
                </c:pt>
                <c:pt idx="2166">
                  <c:v>-6.3563999999999936</c:v>
                </c:pt>
                <c:pt idx="2167">
                  <c:v>-6.2022600000000025</c:v>
                </c:pt>
                <c:pt idx="2168">
                  <c:v>-6.0564500000000052</c:v>
                </c:pt>
                <c:pt idx="2169">
                  <c:v>-5.9577200000000019</c:v>
                </c:pt>
                <c:pt idx="2170">
                  <c:v>-5.9292400000000001</c:v>
                </c:pt>
                <c:pt idx="2171">
                  <c:v>-5.9620599999999939</c:v>
                </c:pt>
                <c:pt idx="2172">
                  <c:v>-6.0221499999999963</c:v>
                </c:pt>
                <c:pt idx="2173">
                  <c:v>-6.0715599999999981</c:v>
                </c:pt>
                <c:pt idx="2174">
                  <c:v>-6.0841300000000018</c:v>
                </c:pt>
                <c:pt idx="2175">
                  <c:v>-6.0522100000000023</c:v>
                </c:pt>
                <c:pt idx="2176">
                  <c:v>-5.9917099999999976</c:v>
                </c:pt>
                <c:pt idx="2177">
                  <c:v>-5.9473199999999977</c:v>
                </c:pt>
                <c:pt idx="2178">
                  <c:v>-5.9838000000000022</c:v>
                </c:pt>
                <c:pt idx="2179">
                  <c:v>-6.1473799999999983</c:v>
                </c:pt>
                <c:pt idx="2180">
                  <c:v>-6.4233699999999985</c:v>
                </c:pt>
                <c:pt idx="2181">
                  <c:v>-6.7460099999999983</c:v>
                </c:pt>
                <c:pt idx="2182">
                  <c:v>-7.0486000000000004</c:v>
                </c:pt>
                <c:pt idx="2183">
                  <c:v>-7.2934300000000007</c:v>
                </c:pt>
                <c:pt idx="2184">
                  <c:v>-7.4693699999999978</c:v>
                </c:pt>
                <c:pt idx="2185">
                  <c:v>-7.5806400000000025</c:v>
                </c:pt>
                <c:pt idx="2186">
                  <c:v>-7.6403700000000043</c:v>
                </c:pt>
                <c:pt idx="2187">
                  <c:v>-7.6695800000000034</c:v>
                </c:pt>
                <c:pt idx="2188">
                  <c:v>-7.696390000000001</c:v>
                </c:pt>
                <c:pt idx="2189">
                  <c:v>-7.7506699999999995</c:v>
                </c:pt>
                <c:pt idx="2190">
                  <c:v>-7.853030000000004</c:v>
                </c:pt>
                <c:pt idx="2191">
                  <c:v>-8.0055099999999939</c:v>
                </c:pt>
                <c:pt idx="2192">
                  <c:v>-8.192459999999997</c:v>
                </c:pt>
                <c:pt idx="2193">
                  <c:v>-8.3904100000000028</c:v>
                </c:pt>
                <c:pt idx="2194">
                  <c:v>-8.5788899999999941</c:v>
                </c:pt>
                <c:pt idx="2195">
                  <c:v>-8.7457399999999978</c:v>
                </c:pt>
                <c:pt idx="2196">
                  <c:v>-8.8876100000000022</c:v>
                </c:pt>
                <c:pt idx="2197">
                  <c:v>-9.0072299999999998</c:v>
                </c:pt>
                <c:pt idx="2198">
                  <c:v>-9.1096000000000004</c:v>
                </c:pt>
                <c:pt idx="2199">
                  <c:v>-9.1978799999999978</c:v>
                </c:pt>
                <c:pt idx="2200">
                  <c:v>-9.2705199999999977</c:v>
                </c:pt>
                <c:pt idx="2201">
                  <c:v>-9.3209599999999995</c:v>
                </c:pt>
                <c:pt idx="2202">
                  <c:v>-9.3394499999999994</c:v>
                </c:pt>
                <c:pt idx="2203">
                  <c:v>-9.3166499999999957</c:v>
                </c:pt>
                <c:pt idx="2204">
                  <c:v>-9.2473600000000005</c:v>
                </c:pt>
                <c:pt idx="2205">
                  <c:v>-9.133109999999995</c:v>
                </c:pt>
                <c:pt idx="2206">
                  <c:v>-8.982769999999995</c:v>
                </c:pt>
                <c:pt idx="2207">
                  <c:v>-8.8100900000000024</c:v>
                </c:pt>
                <c:pt idx="2208">
                  <c:v>-8.6290499999999994</c:v>
                </c:pt>
                <c:pt idx="2209">
                  <c:v>-8.4492699999999985</c:v>
                </c:pt>
                <c:pt idx="2210">
                  <c:v>-8.2749299999999977</c:v>
                </c:pt>
                <c:pt idx="2211">
                  <c:v>-8.1093100000000007</c:v>
                </c:pt>
                <c:pt idx="2212">
                  <c:v>-7.9635499999999979</c:v>
                </c:pt>
                <c:pt idx="2213">
                  <c:v>-7.8641900000000007</c:v>
                </c:pt>
                <c:pt idx="2214">
                  <c:v>-7.8494699999999966</c:v>
                </c:pt>
                <c:pt idx="2215">
                  <c:v>-7.9496399999999952</c:v>
                </c:pt>
                <c:pt idx="2216">
                  <c:v>-8.1633599999999973</c:v>
                </c:pt>
                <c:pt idx="2217">
                  <c:v>-8.4532600000000002</c:v>
                </c:pt>
                <c:pt idx="2218">
                  <c:v>-8.7653199999999956</c:v>
                </c:pt>
                <c:pt idx="2219">
                  <c:v>-9.0522899999999993</c:v>
                </c:pt>
                <c:pt idx="2220">
                  <c:v>-9.2848599999999948</c:v>
                </c:pt>
                <c:pt idx="2221">
                  <c:v>-9.4512700000000009</c:v>
                </c:pt>
                <c:pt idx="2222">
                  <c:v>-9.5528599999999955</c:v>
                </c:pt>
                <c:pt idx="2223">
                  <c:v>-9.5995500000000007</c:v>
                </c:pt>
                <c:pt idx="2224">
                  <c:v>-9.6066199999999995</c:v>
                </c:pt>
                <c:pt idx="2225">
                  <c:v>-9.5913800000000009</c:v>
                </c:pt>
                <c:pt idx="2226">
                  <c:v>-9.569509999999994</c:v>
                </c:pt>
                <c:pt idx="2227">
                  <c:v>-9.5513600000000025</c:v>
                </c:pt>
                <c:pt idx="2228">
                  <c:v>-9.5397999999999996</c:v>
                </c:pt>
                <c:pt idx="2229">
                  <c:v>-9.5308199999999985</c:v>
                </c:pt>
                <c:pt idx="2230">
                  <c:v>-9.5164899999999975</c:v>
                </c:pt>
                <c:pt idx="2231">
                  <c:v>-9.4882500000000007</c:v>
                </c:pt>
                <c:pt idx="2232">
                  <c:v>-9.4390399999999985</c:v>
                </c:pt>
                <c:pt idx="2233">
                  <c:v>-9.3641599999999983</c:v>
                </c:pt>
                <c:pt idx="2234">
                  <c:v>-9.2610299999999981</c:v>
                </c:pt>
                <c:pt idx="2235">
                  <c:v>-9.1294199999999961</c:v>
                </c:pt>
                <c:pt idx="2236">
                  <c:v>-8.9720700000000022</c:v>
                </c:pt>
                <c:pt idx="2237">
                  <c:v>-8.7954799999999977</c:v>
                </c:pt>
                <c:pt idx="2238">
                  <c:v>-8.6097999999999999</c:v>
                </c:pt>
                <c:pt idx="2239">
                  <c:v>-8.4265699999999981</c:v>
                </c:pt>
                <c:pt idx="2240">
                  <c:v>-8.2543400000000062</c:v>
                </c:pt>
                <c:pt idx="2241">
                  <c:v>-8.0940799999999982</c:v>
                </c:pt>
                <c:pt idx="2242">
                  <c:v>-7.9368899999999982</c:v>
                </c:pt>
                <c:pt idx="2243">
                  <c:v>-7.7654299999999949</c:v>
                </c:pt>
                <c:pt idx="2244">
                  <c:v>-7.5590900000000047</c:v>
                </c:pt>
                <c:pt idx="2245">
                  <c:v>-7.3027499999999961</c:v>
                </c:pt>
                <c:pt idx="2246">
                  <c:v>-6.9995800000000017</c:v>
                </c:pt>
                <c:pt idx="2247">
                  <c:v>-6.6858199999999997</c:v>
                </c:pt>
                <c:pt idx="2248">
                  <c:v>-6.4329400000000021</c:v>
                </c:pt>
                <c:pt idx="2249">
                  <c:v>-6.3160999999999987</c:v>
                </c:pt>
                <c:pt idx="2250">
                  <c:v>-6.359499999999997</c:v>
                </c:pt>
                <c:pt idx="2251">
                  <c:v>-6.5168399999999949</c:v>
                </c:pt>
                <c:pt idx="2252">
                  <c:v>-6.7091399999999979</c:v>
                </c:pt>
                <c:pt idx="2253">
                  <c:v>-6.8707100000000025</c:v>
                </c:pt>
                <c:pt idx="2254">
                  <c:v>-6.9653599999999969</c:v>
                </c:pt>
                <c:pt idx="2255">
                  <c:v>-6.9810599999999994</c:v>
                </c:pt>
                <c:pt idx="2256">
                  <c:v>-6.9216100000000012</c:v>
                </c:pt>
                <c:pt idx="2257">
                  <c:v>-6.8019399999999948</c:v>
                </c:pt>
                <c:pt idx="2258">
                  <c:v>-6.6462399999999988</c:v>
                </c:pt>
                <c:pt idx="2259">
                  <c:v>-6.4843200000000039</c:v>
                </c:pt>
                <c:pt idx="2260">
                  <c:v>-6.3431100000000029</c:v>
                </c:pt>
                <c:pt idx="2261">
                  <c:v>-6.236309999999996</c:v>
                </c:pt>
                <c:pt idx="2262">
                  <c:v>-6.1601799999999969</c:v>
                </c:pt>
                <c:pt idx="2263">
                  <c:v>-6.0993899999999996</c:v>
                </c:pt>
                <c:pt idx="2264">
                  <c:v>-6.0376899999999978</c:v>
                </c:pt>
                <c:pt idx="2265">
                  <c:v>-5.9653800000000032</c:v>
                </c:pt>
                <c:pt idx="2266">
                  <c:v>-5.8810799999999972</c:v>
                </c:pt>
                <c:pt idx="2267">
                  <c:v>-5.7889699999999991</c:v>
                </c:pt>
                <c:pt idx="2268">
                  <c:v>-5.6938500000000047</c:v>
                </c:pt>
                <c:pt idx="2269">
                  <c:v>-5.59666</c:v>
                </c:pt>
                <c:pt idx="2270">
                  <c:v>-5.4923199999999994</c:v>
                </c:pt>
                <c:pt idx="2271">
                  <c:v>-5.3711300000000008</c:v>
                </c:pt>
                <c:pt idx="2272">
                  <c:v>-5.2224600000000052</c:v>
                </c:pt>
                <c:pt idx="2273">
                  <c:v>-5.0390799999999984</c:v>
                </c:pt>
                <c:pt idx="2274">
                  <c:v>-4.8203099999999992</c:v>
                </c:pt>
                <c:pt idx="2275">
                  <c:v>-4.5733499999999978</c:v>
                </c:pt>
                <c:pt idx="2276">
                  <c:v>-4.3123699999999943</c:v>
                </c:pt>
                <c:pt idx="2277">
                  <c:v>-4.0552300000000017</c:v>
                </c:pt>
                <c:pt idx="2278">
                  <c:v>-3.8187899999999999</c:v>
                </c:pt>
                <c:pt idx="2279">
                  <c:v>-3.6148500000000041</c:v>
                </c:pt>
                <c:pt idx="2280">
                  <c:v>-3.4489699999999957</c:v>
                </c:pt>
                <c:pt idx="2281">
                  <c:v>-3.3226100000000045</c:v>
                </c:pt>
                <c:pt idx="2282">
                  <c:v>-3.2362099999999998</c:v>
                </c:pt>
                <c:pt idx="2283">
                  <c:v>-3.1907399999999981</c:v>
                </c:pt>
                <c:pt idx="2284">
                  <c:v>-3.185690000000001</c:v>
                </c:pt>
                <c:pt idx="2285">
                  <c:v>-3.2155000000000058</c:v>
                </c:pt>
                <c:pt idx="2286">
                  <c:v>-3.2676499999999962</c:v>
                </c:pt>
                <c:pt idx="2287">
                  <c:v>-3.3246400000000023</c:v>
                </c:pt>
                <c:pt idx="2288">
                  <c:v>-3.3682799999999986</c:v>
                </c:pt>
                <c:pt idx="2289">
                  <c:v>-3.383340000000004</c:v>
                </c:pt>
                <c:pt idx="2290">
                  <c:v>-3.3592200000000005</c:v>
                </c:pt>
                <c:pt idx="2291">
                  <c:v>-3.2909099999999967</c:v>
                </c:pt>
                <c:pt idx="2292">
                  <c:v>-3.1799800000000005</c:v>
                </c:pt>
                <c:pt idx="2293">
                  <c:v>-3.0361600000000024</c:v>
                </c:pt>
                <c:pt idx="2294">
                  <c:v>-2.8778500000000022</c:v>
                </c:pt>
                <c:pt idx="2295">
                  <c:v>-2.7286300000000026</c:v>
                </c:pt>
                <c:pt idx="2296">
                  <c:v>-2.6092000000000013</c:v>
                </c:pt>
                <c:pt idx="2297">
                  <c:v>-2.5284799999999947</c:v>
                </c:pt>
                <c:pt idx="2298">
                  <c:v>-2.4799300000000031</c:v>
                </c:pt>
                <c:pt idx="2299">
                  <c:v>-2.4457000000000022</c:v>
                </c:pt>
                <c:pt idx="2300">
                  <c:v>-2.4047300000000007</c:v>
                </c:pt>
                <c:pt idx="2301">
                  <c:v>-2.3402400000000014</c:v>
                </c:pt>
                <c:pt idx="2302">
                  <c:v>-2.2447599999999994</c:v>
                </c:pt>
                <c:pt idx="2303">
                  <c:v>-2.1229700000000022</c:v>
                </c:pt>
                <c:pt idx="2304">
                  <c:v>-1.9921300000000031</c:v>
                </c:pt>
                <c:pt idx="2305">
                  <c:v>-1.8785699999999963</c:v>
                </c:pt>
                <c:pt idx="2306">
                  <c:v>-1.8086800000000025</c:v>
                </c:pt>
                <c:pt idx="2307">
                  <c:v>-1.7969099999999969</c:v>
                </c:pt>
                <c:pt idx="2308">
                  <c:v>-1.8381500000000059</c:v>
                </c:pt>
                <c:pt idx="2309">
                  <c:v>-1.909950000000002</c:v>
                </c:pt>
                <c:pt idx="2310">
                  <c:v>-1.9831300000000027</c:v>
                </c:pt>
                <c:pt idx="2311">
                  <c:v>-2.0322400000000016</c:v>
                </c:pt>
                <c:pt idx="2312">
                  <c:v>-2.0412000000000035</c:v>
                </c:pt>
                <c:pt idx="2313">
                  <c:v>-2.0037800000000061</c:v>
                </c:pt>
                <c:pt idx="2314">
                  <c:v>-1.9218100000000007</c:v>
                </c:pt>
                <c:pt idx="2315">
                  <c:v>-1.8032200000000032</c:v>
                </c:pt>
                <c:pt idx="2316">
                  <c:v>-1.6601700000000008</c:v>
                </c:pt>
                <c:pt idx="2317">
                  <c:v>-1.5066199999999981</c:v>
                </c:pt>
                <c:pt idx="2318">
                  <c:v>-1.3546900000000051</c:v>
                </c:pt>
                <c:pt idx="2319">
                  <c:v>-1.2107899999999958</c:v>
                </c:pt>
                <c:pt idx="2320">
                  <c:v>-1.0731900000000039</c:v>
                </c:pt>
                <c:pt idx="2321">
                  <c:v>-0.93354999999999677</c:v>
                </c:pt>
                <c:pt idx="2322">
                  <c:v>-0.78128000000000242</c:v>
                </c:pt>
                <c:pt idx="2323">
                  <c:v>-0.60916999999999888</c:v>
                </c:pt>
                <c:pt idx="2324">
                  <c:v>-0.41866999999999877</c:v>
                </c:pt>
                <c:pt idx="2325">
                  <c:v>-0.22438000000000358</c:v>
                </c:pt>
                <c:pt idx="2326">
                  <c:v>-5.5210000000002424E-2</c:v>
                </c:pt>
                <c:pt idx="2327">
                  <c:v>5.2050000000001262E-2</c:v>
                </c:pt>
                <c:pt idx="2328">
                  <c:v>6.8719999999999004E-2</c:v>
                </c:pt>
                <c:pt idx="2329">
                  <c:v>-9.1900000000038062E-3</c:v>
                </c:pt>
                <c:pt idx="2330">
                  <c:v>-0.15822000000000003</c:v>
                </c:pt>
                <c:pt idx="2331">
                  <c:v>-0.34205000000000041</c:v>
                </c:pt>
                <c:pt idx="2332">
                  <c:v>-0.5287399999999991</c:v>
                </c:pt>
                <c:pt idx="2333">
                  <c:v>-0.6990600000000029</c:v>
                </c:pt>
                <c:pt idx="2334">
                  <c:v>-0.84543999999999642</c:v>
                </c:pt>
                <c:pt idx="2335">
                  <c:v>-0.96688000000000329</c:v>
                </c:pt>
                <c:pt idx="2336">
                  <c:v>-1.0639299999999992</c:v>
                </c:pt>
                <c:pt idx="2337">
                  <c:v>-1.1355099999999965</c:v>
                </c:pt>
                <c:pt idx="2338">
                  <c:v>-1.1781500000000023</c:v>
                </c:pt>
                <c:pt idx="2339">
                  <c:v>-1.1874099999999999</c:v>
                </c:pt>
                <c:pt idx="2340">
                  <c:v>-1.1605599999999967</c:v>
                </c:pt>
                <c:pt idx="2341">
                  <c:v>-1.0996299999999977</c:v>
                </c:pt>
                <c:pt idx="2342">
                  <c:v>-1.0135499999999951</c:v>
                </c:pt>
                <c:pt idx="2343">
                  <c:v>-0.91815000000000424</c:v>
                </c:pt>
                <c:pt idx="2344">
                  <c:v>-0.83306999999999931</c:v>
                </c:pt>
                <c:pt idx="2345">
                  <c:v>-0.77543000000000006</c:v>
                </c:pt>
                <c:pt idx="2346">
                  <c:v>-0.75325000000000131</c:v>
                </c:pt>
                <c:pt idx="2347">
                  <c:v>-0.76239999999999952</c:v>
                </c:pt>
                <c:pt idx="2348">
                  <c:v>-0.78927999999999798</c:v>
                </c:pt>
                <c:pt idx="2349">
                  <c:v>-0.81752999999999787</c:v>
                </c:pt>
                <c:pt idx="2350">
                  <c:v>-0.8346299999999971</c:v>
                </c:pt>
                <c:pt idx="2351">
                  <c:v>-0.83574999999999733</c:v>
                </c:pt>
                <c:pt idx="2352">
                  <c:v>-0.8245900000000006</c:v>
                </c:pt>
                <c:pt idx="2353">
                  <c:v>-0.81083000000000283</c:v>
                </c:pt>
                <c:pt idx="2354">
                  <c:v>-0.80539999999999878</c:v>
                </c:pt>
                <c:pt idx="2355">
                  <c:v>-0.81494999999999607</c:v>
                </c:pt>
                <c:pt idx="2356">
                  <c:v>-0.83838000000000079</c:v>
                </c:pt>
                <c:pt idx="2357">
                  <c:v>-0.86711000000000382</c:v>
                </c:pt>
                <c:pt idx="2358">
                  <c:v>-0.88849000000000444</c:v>
                </c:pt>
                <c:pt idx="2359">
                  <c:v>-0.89018000000000086</c:v>
                </c:pt>
                <c:pt idx="2360">
                  <c:v>-0.86272999999999911</c:v>
                </c:pt>
                <c:pt idx="2361">
                  <c:v>-0.80080999999999847</c:v>
                </c:pt>
                <c:pt idx="2362">
                  <c:v>-0.70257999999999754</c:v>
                </c:pt>
                <c:pt idx="2363">
                  <c:v>-0.56931000000000154</c:v>
                </c:pt>
                <c:pt idx="2364">
                  <c:v>-0.40550999999999959</c:v>
                </c:pt>
                <c:pt idx="2365">
                  <c:v>-0.22039000000000186</c:v>
                </c:pt>
                <c:pt idx="2366">
                  <c:v>-3.0160000000002185E-2</c:v>
                </c:pt>
                <c:pt idx="2367">
                  <c:v>0.14070999999999856</c:v>
                </c:pt>
                <c:pt idx="2368">
                  <c:v>0.26250000000000284</c:v>
                </c:pt>
                <c:pt idx="2369">
                  <c:v>0.30971999999999866</c:v>
                </c:pt>
                <c:pt idx="2370">
                  <c:v>0.27337999999999596</c:v>
                </c:pt>
                <c:pt idx="2371">
                  <c:v>0.16720999999999719</c:v>
                </c:pt>
                <c:pt idx="2372">
                  <c:v>2.1760000000000446E-2</c:v>
                </c:pt>
                <c:pt idx="2373">
                  <c:v>-0.12892000000000081</c:v>
                </c:pt>
                <c:pt idx="2374">
                  <c:v>-0.25861000000000445</c:v>
                </c:pt>
                <c:pt idx="2375">
                  <c:v>-0.35327999999999804</c:v>
                </c:pt>
                <c:pt idx="2376">
                  <c:v>-0.40976999999999464</c:v>
                </c:pt>
                <c:pt idx="2377">
                  <c:v>-0.43220000000000169</c:v>
                </c:pt>
                <c:pt idx="2378">
                  <c:v>-0.4278499999999994</c:v>
                </c:pt>
                <c:pt idx="2379">
                  <c:v>-0.40388999999999697</c:v>
                </c:pt>
                <c:pt idx="2380">
                  <c:v>-0.3650999999999982</c:v>
                </c:pt>
                <c:pt idx="2381">
                  <c:v>-0.31374999999999886</c:v>
                </c:pt>
                <c:pt idx="2382">
                  <c:v>-0.25112000000000023</c:v>
                </c:pt>
                <c:pt idx="2383">
                  <c:v>-0.18018000000000001</c:v>
                </c:pt>
                <c:pt idx="2384">
                  <c:v>-0.108070000000005</c:v>
                </c:pt>
                <c:pt idx="2385">
                  <c:v>-4.6220000000005257E-2</c:v>
                </c:pt>
                <c:pt idx="2386">
                  <c:v>-8.1899999999990314E-3</c:v>
                </c:pt>
                <c:pt idx="2387">
                  <c:v>-4.8199999999951615E-3</c:v>
                </c:pt>
                <c:pt idx="2388">
                  <c:v>-3.960000000000008E-2</c:v>
                </c:pt>
                <c:pt idx="2389">
                  <c:v>-0.10708000000000339</c:v>
                </c:pt>
                <c:pt idx="2390">
                  <c:v>-0.19514999999999816</c:v>
                </c:pt>
                <c:pt idx="2391">
                  <c:v>-0.28978999999999644</c:v>
                </c:pt>
                <c:pt idx="2392">
                  <c:v>-0.37922999999999973</c:v>
                </c:pt>
                <c:pt idx="2393">
                  <c:v>-0.45586999999999733</c:v>
                </c:pt>
                <c:pt idx="2394">
                  <c:v>-0.51588000000000278</c:v>
                </c:pt>
                <c:pt idx="2395">
                  <c:v>-0.55796000000000134</c:v>
                </c:pt>
                <c:pt idx="2396">
                  <c:v>-0.5813399999999973</c:v>
                </c:pt>
                <c:pt idx="2397">
                  <c:v>-0.58519999999999328</c:v>
                </c:pt>
                <c:pt idx="2398">
                  <c:v>-0.56852000000000658</c:v>
                </c:pt>
                <c:pt idx="2399">
                  <c:v>-0.5309299999999979</c:v>
                </c:pt>
                <c:pt idx="2400">
                  <c:v>-0.47369000000000483</c:v>
                </c:pt>
                <c:pt idx="2401">
                  <c:v>-0.40008999999999872</c:v>
                </c:pt>
                <c:pt idx="2402">
                  <c:v>-0.31536999999999438</c:v>
                </c:pt>
                <c:pt idx="2403">
                  <c:v>-0.22608000000000317</c:v>
                </c:pt>
                <c:pt idx="2404">
                  <c:v>-0.13915000000000077</c:v>
                </c:pt>
                <c:pt idx="2405">
                  <c:v>-6.1500000000002331E-2</c:v>
                </c:pt>
                <c:pt idx="2406">
                  <c:v>2.40000000005125E-4</c:v>
                </c:pt>
                <c:pt idx="2407">
                  <c:v>3.9700000000003399E-2</c:v>
                </c:pt>
                <c:pt idx="2408">
                  <c:v>5.1299999999997681E-2</c:v>
                </c:pt>
                <c:pt idx="2409">
                  <c:v>3.1829999999999359E-2</c:v>
                </c:pt>
                <c:pt idx="2410">
                  <c:v>-1.7659999999999343E-2</c:v>
                </c:pt>
                <c:pt idx="2411">
                  <c:v>-9.053000000000111E-2</c:v>
                </c:pt>
                <c:pt idx="2412">
                  <c:v>-0.17515999999999821</c:v>
                </c:pt>
                <c:pt idx="2413">
                  <c:v>-0.25744999999999862</c:v>
                </c:pt>
                <c:pt idx="2414">
                  <c:v>-0.32442999999999955</c:v>
                </c:pt>
                <c:pt idx="2415">
                  <c:v>-0.36746000000000123</c:v>
                </c:pt>
                <c:pt idx="2416">
                  <c:v>-0.3841200000000029</c:v>
                </c:pt>
                <c:pt idx="2417">
                  <c:v>-0.37832999999999828</c:v>
                </c:pt>
                <c:pt idx="2418">
                  <c:v>-0.35869000000000284</c:v>
                </c:pt>
                <c:pt idx="2419">
                  <c:v>-0.33545000000000158</c:v>
                </c:pt>
                <c:pt idx="2420">
                  <c:v>-0.31678999999999746</c:v>
                </c:pt>
                <c:pt idx="2421">
                  <c:v>-0.30615000000000236</c:v>
                </c:pt>
                <c:pt idx="2422">
                  <c:v>-0.30178000000000083</c:v>
                </c:pt>
                <c:pt idx="2423">
                  <c:v>-0.29872000000000298</c:v>
                </c:pt>
                <c:pt idx="2424">
                  <c:v>-0.29187000000000296</c:v>
                </c:pt>
                <c:pt idx="2425">
                  <c:v>-0.2785300000000035</c:v>
                </c:pt>
                <c:pt idx="2426">
                  <c:v>-0.25900000000000034</c:v>
                </c:pt>
                <c:pt idx="2427">
                  <c:v>-0.23545000000000016</c:v>
                </c:pt>
                <c:pt idx="2428">
                  <c:v>-0.20935999999999666</c:v>
                </c:pt>
                <c:pt idx="2429">
                  <c:v>-0.17960000000000065</c:v>
                </c:pt>
                <c:pt idx="2430">
                  <c:v>-0.14190999999999576</c:v>
                </c:pt>
                <c:pt idx="2431">
                  <c:v>-9.0339999999997644E-2</c:v>
                </c:pt>
                <c:pt idx="2432">
                  <c:v>-2.0350000000000534E-2</c:v>
                </c:pt>
                <c:pt idx="2433">
                  <c:v>6.8079999999994811E-2</c:v>
                </c:pt>
                <c:pt idx="2434">
                  <c:v>0.16796000000000078</c:v>
                </c:pt>
                <c:pt idx="2435">
                  <c:v>0.26548999999999978</c:v>
                </c:pt>
                <c:pt idx="2436">
                  <c:v>0.34362999999999744</c:v>
                </c:pt>
                <c:pt idx="2437">
                  <c:v>0.38931999999999789</c:v>
                </c:pt>
                <c:pt idx="2438">
                  <c:v>0.40059999999999718</c:v>
                </c:pt>
                <c:pt idx="2439">
                  <c:v>0.38875999999999777</c:v>
                </c:pt>
                <c:pt idx="2440">
                  <c:v>0.37399000000000626</c:v>
                </c:pt>
                <c:pt idx="2441">
                  <c:v>0.37728999999999502</c:v>
                </c:pt>
                <c:pt idx="2442">
                  <c:v>0.41328999999999638</c:v>
                </c:pt>
                <c:pt idx="2443">
                  <c:v>0.48551000000000499</c:v>
                </c:pt>
                <c:pt idx="2444">
                  <c:v>0.5841700000000003</c:v>
                </c:pt>
                <c:pt idx="2445">
                  <c:v>0.68632999999999811</c:v>
                </c:pt>
                <c:pt idx="2446">
                  <c:v>0.76017000000000223</c:v>
                </c:pt>
                <c:pt idx="2447">
                  <c:v>0.77523000000000053</c:v>
                </c:pt>
                <c:pt idx="2448">
                  <c:v>0.71553000000000111</c:v>
                </c:pt>
                <c:pt idx="2449">
                  <c:v>0.58767999999999887</c:v>
                </c:pt>
                <c:pt idx="2450">
                  <c:v>0.41732999999999976</c:v>
                </c:pt>
                <c:pt idx="2451">
                  <c:v>0.23722000000000065</c:v>
                </c:pt>
                <c:pt idx="2452">
                  <c:v>7.5269999999996173E-2</c:v>
                </c:pt>
                <c:pt idx="2453">
                  <c:v>-5.1020000000001176E-2</c:v>
                </c:pt>
                <c:pt idx="2454">
                  <c:v>-0.13499000000000194</c:v>
                </c:pt>
                <c:pt idx="2455">
                  <c:v>-0.17836999999999392</c:v>
                </c:pt>
                <c:pt idx="2456">
                  <c:v>-0.18832999999999345</c:v>
                </c:pt>
                <c:pt idx="2457">
                  <c:v>-0.17463000000000051</c:v>
                </c:pt>
                <c:pt idx="2458">
                  <c:v>-0.14708999999999861</c:v>
                </c:pt>
                <c:pt idx="2459">
                  <c:v>-0.11388000000000176</c:v>
                </c:pt>
                <c:pt idx="2460">
                  <c:v>-8.0709999999996285E-2</c:v>
                </c:pt>
                <c:pt idx="2461">
                  <c:v>-5.1230000000003884E-2</c:v>
                </c:pt>
                <c:pt idx="2462">
                  <c:v>-2.8139999999993393E-2</c:v>
                </c:pt>
                <c:pt idx="2463">
                  <c:v>-1.3919999999998822E-2</c:v>
                </c:pt>
                <c:pt idx="2464">
                  <c:v>-1.0710000000003106E-2</c:v>
                </c:pt>
                <c:pt idx="2465">
                  <c:v>-1.9050000000000011E-2</c:v>
                </c:pt>
                <c:pt idx="2466">
                  <c:v>-3.6189999999997724E-2</c:v>
                </c:pt>
                <c:pt idx="2467">
                  <c:v>-5.5230000000001667E-2</c:v>
                </c:pt>
                <c:pt idx="2468">
                  <c:v>-6.5680000000000405E-2</c:v>
                </c:pt>
                <c:pt idx="2469">
                  <c:v>-5.548000000000286E-2</c:v>
                </c:pt>
                <c:pt idx="2470">
                  <c:v>-1.3739999999998531E-2</c:v>
                </c:pt>
                <c:pt idx="2471">
                  <c:v>6.6560000000002617E-2</c:v>
                </c:pt>
                <c:pt idx="2472">
                  <c:v>0.18614999999999782</c:v>
                </c:pt>
                <c:pt idx="2473">
                  <c:v>0.33737999999999602</c:v>
                </c:pt>
                <c:pt idx="2474">
                  <c:v>0.50300000000000011</c:v>
                </c:pt>
                <c:pt idx="2475">
                  <c:v>0.6573799999999963</c:v>
                </c:pt>
                <c:pt idx="2476">
                  <c:v>0.77242999999999995</c:v>
                </c:pt>
                <c:pt idx="2477">
                  <c:v>0.82787000000000432</c:v>
                </c:pt>
                <c:pt idx="2478">
                  <c:v>0.8202399999999983</c:v>
                </c:pt>
                <c:pt idx="2479">
                  <c:v>0.76364000000000232</c:v>
                </c:pt>
                <c:pt idx="2480">
                  <c:v>0.68122999999999934</c:v>
                </c:pt>
                <c:pt idx="2481">
                  <c:v>0.59460999999999586</c:v>
                </c:pt>
                <c:pt idx="2482">
                  <c:v>0.51738000000000284</c:v>
                </c:pt>
                <c:pt idx="2483">
                  <c:v>0.45439000000000362</c:v>
                </c:pt>
                <c:pt idx="2484">
                  <c:v>0.4040600000000012</c:v>
                </c:pt>
                <c:pt idx="2485">
                  <c:v>0.36191000000000173</c:v>
                </c:pt>
                <c:pt idx="2486">
                  <c:v>0.32331999999999539</c:v>
                </c:pt>
                <c:pt idx="2487">
                  <c:v>0.28553000000000139</c:v>
                </c:pt>
                <c:pt idx="2488">
                  <c:v>0.24826000000000192</c:v>
                </c:pt>
                <c:pt idx="2489">
                  <c:v>0.21302999999999628</c:v>
                </c:pt>
                <c:pt idx="2490">
                  <c:v>0.18186000000000035</c:v>
                </c:pt>
                <c:pt idx="2491">
                  <c:v>0.15608000000000288</c:v>
                </c:pt>
                <c:pt idx="2492">
                  <c:v>0.13568000000000069</c:v>
                </c:pt>
                <c:pt idx="2493">
                  <c:v>0.11954999999999671</c:v>
                </c:pt>
                <c:pt idx="2494">
                  <c:v>0.10613000000000028</c:v>
                </c:pt>
                <c:pt idx="2495">
                  <c:v>9.4189999999997553E-2</c:v>
                </c:pt>
                <c:pt idx="2496">
                  <c:v>8.3590000000000941E-2</c:v>
                </c:pt>
                <c:pt idx="2497">
                  <c:v>7.5309999999994659E-2</c:v>
                </c:pt>
                <c:pt idx="2498">
                  <c:v>7.1190000000001419E-2</c:v>
                </c:pt>
                <c:pt idx="2499">
                  <c:v>7.3100000000003718E-2</c:v>
                </c:pt>
                <c:pt idx="2500">
                  <c:v>8.2349999999998147E-2</c:v>
                </c:pt>
                <c:pt idx="2501">
                  <c:v>9.9030000000006169E-2</c:v>
                </c:pt>
                <c:pt idx="2502">
                  <c:v>0.12183999999999884</c:v>
                </c:pt>
                <c:pt idx="2503">
                  <c:v>0.1483299999999943</c:v>
                </c:pt>
                <c:pt idx="2504">
                  <c:v>0.17530999999999608</c:v>
                </c:pt>
                <c:pt idx="2505">
                  <c:v>0.19967000000000468</c:v>
                </c:pt>
                <c:pt idx="2506">
                  <c:v>0.21917000000000542</c:v>
                </c:pt>
                <c:pt idx="2507">
                  <c:v>0.23270999999999731</c:v>
                </c:pt>
                <c:pt idx="2508">
                  <c:v>0.24066999999999439</c:v>
                </c:pt>
                <c:pt idx="2509">
                  <c:v>0.24448999999999899</c:v>
                </c:pt>
                <c:pt idx="2510">
                  <c:v>0.24627000000000265</c:v>
                </c:pt>
                <c:pt idx="2511">
                  <c:v>0.24810000000000088</c:v>
                </c:pt>
                <c:pt idx="2512">
                  <c:v>0.25164000000000186</c:v>
                </c:pt>
                <c:pt idx="2513">
                  <c:v>0.25797000000000025</c:v>
                </c:pt>
                <c:pt idx="2514">
                  <c:v>0.26769000000000176</c:v>
                </c:pt>
                <c:pt idx="2515">
                  <c:v>0.28139000000000181</c:v>
                </c:pt>
                <c:pt idx="2516">
                  <c:v>0.30026000000000153</c:v>
                </c:pt>
                <c:pt idx="2517">
                  <c:v>0.32659000000000304</c:v>
                </c:pt>
                <c:pt idx="2518">
                  <c:v>0.36388000000000176</c:v>
                </c:pt>
                <c:pt idx="2519">
                  <c:v>0.41657000000000011</c:v>
                </c:pt>
                <c:pt idx="2520">
                  <c:v>0.48922999999999917</c:v>
                </c:pt>
                <c:pt idx="2521">
                  <c:v>0.58527000000000129</c:v>
                </c:pt>
                <c:pt idx="2522">
                  <c:v>0.70553999999999917</c:v>
                </c:pt>
                <c:pt idx="2523">
                  <c:v>0.84647999999999968</c:v>
                </c:pt>
                <c:pt idx="2524">
                  <c:v>0.99869000000000341</c:v>
                </c:pt>
                <c:pt idx="2525">
                  <c:v>1.1459400000000031</c:v>
                </c:pt>
                <c:pt idx="2526">
                  <c:v>1.266370000000002</c:v>
                </c:pt>
                <c:pt idx="2527">
                  <c:v>1.3368899999999968</c:v>
                </c:pt>
                <c:pt idx="2528">
                  <c:v>1.3406900000000022</c:v>
                </c:pt>
                <c:pt idx="2529">
                  <c:v>1.2744999999999962</c:v>
                </c:pt>
                <c:pt idx="2530">
                  <c:v>1.1509099999999961</c:v>
                </c:pt>
                <c:pt idx="2531">
                  <c:v>0.9936000000000007</c:v>
                </c:pt>
                <c:pt idx="2532">
                  <c:v>0.8289400000000029</c:v>
                </c:pt>
                <c:pt idx="2533">
                  <c:v>0.67879999999999541</c:v>
                </c:pt>
                <c:pt idx="2534">
                  <c:v>0.55720000000000169</c:v>
                </c:pt>
                <c:pt idx="2535">
                  <c:v>0.47025999999999613</c:v>
                </c:pt>
                <c:pt idx="2536">
                  <c:v>0.41765000000000185</c:v>
                </c:pt>
                <c:pt idx="2537">
                  <c:v>0.39446000000000225</c:v>
                </c:pt>
                <c:pt idx="2538">
                  <c:v>0.39309000000000083</c:v>
                </c:pt>
                <c:pt idx="2539">
                  <c:v>0.40505999999999887</c:v>
                </c:pt>
                <c:pt idx="2540">
                  <c:v>0.42295000000000016</c:v>
                </c:pt>
                <c:pt idx="2541">
                  <c:v>0.44149999999999778</c:v>
                </c:pt>
                <c:pt idx="2542">
                  <c:v>0.45823000000000036</c:v>
                </c:pt>
                <c:pt idx="2543">
                  <c:v>0.47299000000000291</c:v>
                </c:pt>
                <c:pt idx="2544">
                  <c:v>0.48713999999999658</c:v>
                </c:pt>
                <c:pt idx="2545">
                  <c:v>0.50227999999999895</c:v>
                </c:pt>
                <c:pt idx="2546">
                  <c:v>0.51928000000000196</c:v>
                </c:pt>
                <c:pt idx="2547">
                  <c:v>0.53764000000000323</c:v>
                </c:pt>
                <c:pt idx="2548">
                  <c:v>0.5554300000000012</c:v>
                </c:pt>
                <c:pt idx="2549">
                  <c:v>0.56979999999999364</c:v>
                </c:pt>
                <c:pt idx="2550">
                  <c:v>0.57794000000000523</c:v>
                </c:pt>
                <c:pt idx="2551">
                  <c:v>0.57801999999999509</c:v>
                </c:pt>
                <c:pt idx="2552">
                  <c:v>0.5702399999999983</c:v>
                </c:pt>
                <c:pt idx="2553">
                  <c:v>0.55707000000000306</c:v>
                </c:pt>
                <c:pt idx="2554">
                  <c:v>0.54283000000000214</c:v>
                </c:pt>
                <c:pt idx="2555">
                  <c:v>0.53256999999999977</c:v>
                </c:pt>
                <c:pt idx="2556">
                  <c:v>0.53034000000000248</c:v>
                </c:pt>
                <c:pt idx="2557">
                  <c:v>0.53788000000000125</c:v>
                </c:pt>
                <c:pt idx="2558">
                  <c:v>0.55395999999999646</c:v>
                </c:pt>
                <c:pt idx="2559">
                  <c:v>0.57487000000000421</c:v>
                </c:pt>
                <c:pt idx="2560">
                  <c:v>0.5961199999999991</c:v>
                </c:pt>
                <c:pt idx="2561">
                  <c:v>0.61465999999999354</c:v>
                </c:pt>
                <c:pt idx="2562">
                  <c:v>0.63063999999999965</c:v>
                </c:pt>
                <c:pt idx="2563">
                  <c:v>0.64799000000000007</c:v>
                </c:pt>
                <c:pt idx="2564">
                  <c:v>0.67314000000000362</c:v>
                </c:pt>
                <c:pt idx="2565">
                  <c:v>0.71249000000000251</c:v>
                </c:pt>
                <c:pt idx="2566">
                  <c:v>0.76941000000000059</c:v>
                </c:pt>
                <c:pt idx="2567">
                  <c:v>0.84179999999999922</c:v>
                </c:pt>
                <c:pt idx="2568">
                  <c:v>0.92114000000000118</c:v>
                </c:pt>
                <c:pt idx="2569">
                  <c:v>0.99358999999999753</c:v>
                </c:pt>
                <c:pt idx="2570">
                  <c:v>1.0438499999999991</c:v>
                </c:pt>
                <c:pt idx="2571">
                  <c:v>1.0605699999999985</c:v>
                </c:pt>
                <c:pt idx="2572">
                  <c:v>1.04148</c:v>
                </c:pt>
                <c:pt idx="2573">
                  <c:v>0.99463000000000079</c:v>
                </c:pt>
                <c:pt idx="2574">
                  <c:v>0.93533000000000044</c:v>
                </c:pt>
                <c:pt idx="2575">
                  <c:v>0.88022000000000133</c:v>
                </c:pt>
                <c:pt idx="2576">
                  <c:v>0.84214999999999662</c:v>
                </c:pt>
                <c:pt idx="2577">
                  <c:v>0.82736999999999483</c:v>
                </c:pt>
                <c:pt idx="2578">
                  <c:v>0.83536000000000143</c:v>
                </c:pt>
                <c:pt idx="2579">
                  <c:v>0.86023999999999745</c:v>
                </c:pt>
                <c:pt idx="2580">
                  <c:v>0.89329000000000036</c:v>
                </c:pt>
                <c:pt idx="2581">
                  <c:v>0.92558999999999969</c:v>
                </c:pt>
                <c:pt idx="2582">
                  <c:v>0.95035000000000025</c:v>
                </c:pt>
                <c:pt idx="2583">
                  <c:v>0.96408000000000271</c:v>
                </c:pt>
                <c:pt idx="2584">
                  <c:v>0.96648000000000422</c:v>
                </c:pt>
                <c:pt idx="2585">
                  <c:v>0.9591700000000003</c:v>
                </c:pt>
                <c:pt idx="2586">
                  <c:v>0.94438999999999851</c:v>
                </c:pt>
                <c:pt idx="2587">
                  <c:v>0.92408000000000357</c:v>
                </c:pt>
                <c:pt idx="2588">
                  <c:v>0.89993999999999374</c:v>
                </c:pt>
                <c:pt idx="2589">
                  <c:v>0.87380999999999887</c:v>
                </c:pt>
                <c:pt idx="2590">
                  <c:v>0.84818999999999534</c:v>
                </c:pt>
                <c:pt idx="2591">
                  <c:v>0.82614999999999839</c:v>
                </c:pt>
                <c:pt idx="2592">
                  <c:v>0.81082999999999572</c:v>
                </c:pt>
                <c:pt idx="2593">
                  <c:v>0.80449000000000126</c:v>
                </c:pt>
                <c:pt idx="2594">
                  <c:v>0.80775000000000574</c:v>
                </c:pt>
                <c:pt idx="2595">
                  <c:v>0.81931000000000154</c:v>
                </c:pt>
                <c:pt idx="2596">
                  <c:v>0.83624999999999972</c:v>
                </c:pt>
                <c:pt idx="2597">
                  <c:v>0.85502999999999929</c:v>
                </c:pt>
                <c:pt idx="2598">
                  <c:v>0.87227999999999639</c:v>
                </c:pt>
                <c:pt idx="2599">
                  <c:v>0.88584000000000174</c:v>
                </c:pt>
                <c:pt idx="2600">
                  <c:v>0.89493000000000222</c:v>
                </c:pt>
                <c:pt idx="2601">
                  <c:v>0.9001700000000028</c:v>
                </c:pt>
                <c:pt idx="2602">
                  <c:v>0.9032099999999943</c:v>
                </c:pt>
                <c:pt idx="2603">
                  <c:v>0.90638000000000574</c:v>
                </c:pt>
                <c:pt idx="2604">
                  <c:v>0.91237999999999886</c:v>
                </c:pt>
                <c:pt idx="2605">
                  <c:v>0.92385000000000161</c:v>
                </c:pt>
                <c:pt idx="2606">
                  <c:v>0.94301999999999708</c:v>
                </c:pt>
                <c:pt idx="2607">
                  <c:v>0.9709399999999988</c:v>
                </c:pt>
                <c:pt idx="2608">
                  <c:v>1.0068799999999953</c:v>
                </c:pt>
                <c:pt idx="2609">
                  <c:v>1.0477400000000046</c:v>
                </c:pt>
                <c:pt idx="2610">
                  <c:v>1.0881499999999988</c:v>
                </c:pt>
                <c:pt idx="2611">
                  <c:v>1.1214099999999974</c:v>
                </c:pt>
                <c:pt idx="2612">
                  <c:v>1.1411699999999954</c:v>
                </c:pt>
                <c:pt idx="2613">
                  <c:v>1.1435600000000008</c:v>
                </c:pt>
                <c:pt idx="2614">
                  <c:v>1.1284999999999954</c:v>
                </c:pt>
                <c:pt idx="2615">
                  <c:v>1.0997899999999987</c:v>
                </c:pt>
                <c:pt idx="2616">
                  <c:v>1.0639299999999992</c:v>
                </c:pt>
                <c:pt idx="2617">
                  <c:v>1.0280500000000004</c:v>
                </c:pt>
                <c:pt idx="2618">
                  <c:v>0.99817000000000178</c:v>
                </c:pt>
                <c:pt idx="2619">
                  <c:v>0.9781200000000041</c:v>
                </c:pt>
                <c:pt idx="2620">
                  <c:v>0.96979999999999933</c:v>
                </c:pt>
                <c:pt idx="2621">
                  <c:v>0.97375999999999863</c:v>
                </c:pt>
                <c:pt idx="2622">
                  <c:v>0.99043000000000347</c:v>
                </c:pt>
                <c:pt idx="2623">
                  <c:v>1.0205599999999961</c:v>
                </c:pt>
                <c:pt idx="2624">
                  <c:v>1.0648999999999944</c:v>
                </c:pt>
                <c:pt idx="2625">
                  <c:v>1.1229399999999998</c:v>
                </c:pt>
                <c:pt idx="2626">
                  <c:v>1.1912699999999958</c:v>
                </c:pt>
                <c:pt idx="2627">
                  <c:v>1.2623200000000026</c:v>
                </c:pt>
                <c:pt idx="2628">
                  <c:v>1.3248000000000033</c:v>
                </c:pt>
                <c:pt idx="2629">
                  <c:v>1.3663900000000027</c:v>
                </c:pt>
                <c:pt idx="2630">
                  <c:v>1.3787599999999998</c:v>
                </c:pt>
                <c:pt idx="2631">
                  <c:v>1.3622700000000023</c:v>
                </c:pt>
                <c:pt idx="2632">
                  <c:v>1.32714</c:v>
                </c:pt>
                <c:pt idx="2633">
                  <c:v>1.289980000000007</c:v>
                </c:pt>
                <c:pt idx="2634">
                  <c:v>1.2676200000000009</c:v>
                </c:pt>
                <c:pt idx="2635">
                  <c:v>1.2715299999999985</c:v>
                </c:pt>
                <c:pt idx="2636">
                  <c:v>1.3043699999999987</c:v>
                </c:pt>
                <c:pt idx="2637">
                  <c:v>1.3592099999999974</c:v>
                </c:pt>
                <c:pt idx="2638">
                  <c:v>1.4212500000000006</c:v>
                </c:pt>
                <c:pt idx="2639">
                  <c:v>1.4718000000000018</c:v>
                </c:pt>
                <c:pt idx="2640">
                  <c:v>1.494489999999999</c:v>
                </c:pt>
                <c:pt idx="2641">
                  <c:v>1.4812399999999997</c:v>
                </c:pt>
                <c:pt idx="2642">
                  <c:v>1.4351500000000001</c:v>
                </c:pt>
                <c:pt idx="2643">
                  <c:v>1.3685899999999975</c:v>
                </c:pt>
                <c:pt idx="2644">
                  <c:v>1.2976400000000012</c:v>
                </c:pt>
                <c:pt idx="2645">
                  <c:v>1.2362399999999951</c:v>
                </c:pt>
                <c:pt idx="2646">
                  <c:v>1.1923900000000032</c:v>
                </c:pt>
                <c:pt idx="2647">
                  <c:v>1.1672399999999996</c:v>
                </c:pt>
                <c:pt idx="2648">
                  <c:v>1.1565200000000004</c:v>
                </c:pt>
                <c:pt idx="2649">
                  <c:v>1.1531700000000029</c:v>
                </c:pt>
                <c:pt idx="2650">
                  <c:v>1.1503800000000055</c:v>
                </c:pt>
                <c:pt idx="2651">
                  <c:v>1.1437600000000003</c:v>
                </c:pt>
                <c:pt idx="2652">
                  <c:v>1.13232</c:v>
                </c:pt>
                <c:pt idx="2653">
                  <c:v>1.1179899999999989</c:v>
                </c:pt>
                <c:pt idx="2654">
                  <c:v>1.1045100000000048</c:v>
                </c:pt>
                <c:pt idx="2655">
                  <c:v>1.0957599999999985</c:v>
                </c:pt>
                <c:pt idx="2656">
                  <c:v>1.0948800000000034</c:v>
                </c:pt>
                <c:pt idx="2657">
                  <c:v>1.1033699999999982</c:v>
                </c:pt>
                <c:pt idx="2658">
                  <c:v>1.1210099999999983</c:v>
                </c:pt>
                <c:pt idx="2659">
                  <c:v>1.1457499999999996</c:v>
                </c:pt>
                <c:pt idx="2660">
                  <c:v>1.1742500000000007</c:v>
                </c:pt>
                <c:pt idx="2661">
                  <c:v>1.2022499999999994</c:v>
                </c:pt>
                <c:pt idx="2662">
                  <c:v>1.2256100000000032</c:v>
                </c:pt>
                <c:pt idx="2663">
                  <c:v>1.2414400000000043</c:v>
                </c:pt>
                <c:pt idx="2664">
                  <c:v>1.2488799999999998</c:v>
                </c:pt>
                <c:pt idx="2665">
                  <c:v>1.2495800000000017</c:v>
                </c:pt>
                <c:pt idx="2666">
                  <c:v>1.2470200000000062</c:v>
                </c:pt>
                <c:pt idx="2667">
                  <c:v>1.2453099999999964</c:v>
                </c:pt>
                <c:pt idx="2668">
                  <c:v>1.2476400000000041</c:v>
                </c:pt>
                <c:pt idx="2669">
                  <c:v>1.2553600000000031</c:v>
                </c:pt>
                <c:pt idx="2670">
                  <c:v>1.268100000000004</c:v>
                </c:pt>
                <c:pt idx="2671">
                  <c:v>1.2850399999999951</c:v>
                </c:pt>
                <c:pt idx="2672">
                  <c:v>1.3065799999999967</c:v>
                </c:pt>
                <c:pt idx="2673">
                  <c:v>1.3355999999999995</c:v>
                </c:pt>
                <c:pt idx="2674">
                  <c:v>1.3773200000000045</c:v>
                </c:pt>
                <c:pt idx="2675">
                  <c:v>1.4375699999999938</c:v>
                </c:pt>
                <c:pt idx="2676">
                  <c:v>1.5197000000000003</c:v>
                </c:pt>
                <c:pt idx="2677">
                  <c:v>1.621610000000004</c:v>
                </c:pt>
                <c:pt idx="2678">
                  <c:v>1.7336699999999965</c:v>
                </c:pt>
                <c:pt idx="2679">
                  <c:v>1.8392999999999944</c:v>
                </c:pt>
                <c:pt idx="2680">
                  <c:v>1.9189500000000024</c:v>
                </c:pt>
                <c:pt idx="2681">
                  <c:v>1.9569100000000006</c:v>
                </c:pt>
                <c:pt idx="2682">
                  <c:v>1.9476499999999959</c:v>
                </c:pt>
                <c:pt idx="2683">
                  <c:v>1.8983500000000006</c:v>
                </c:pt>
                <c:pt idx="2684">
                  <c:v>1.8259399999999957</c:v>
                </c:pt>
                <c:pt idx="2685">
                  <c:v>1.7503200000000021</c:v>
                </c:pt>
                <c:pt idx="2686">
                  <c:v>1.6878799999999998</c:v>
                </c:pt>
                <c:pt idx="2687">
                  <c:v>1.6471299999999971</c:v>
                </c:pt>
                <c:pt idx="2688">
                  <c:v>1.6280900000000003</c:v>
                </c:pt>
                <c:pt idx="2689">
                  <c:v>1.6242099999999979</c:v>
                </c:pt>
                <c:pt idx="2690">
                  <c:v>1.6261900000000011</c:v>
                </c:pt>
                <c:pt idx="2691">
                  <c:v>1.6260900000000049</c:v>
                </c:pt>
                <c:pt idx="2692">
                  <c:v>1.6200499999999991</c:v>
                </c:pt>
                <c:pt idx="2693">
                  <c:v>1.6090099999999978</c:v>
                </c:pt>
                <c:pt idx="2694">
                  <c:v>1.5971699999999984</c:v>
                </c:pt>
                <c:pt idx="2695">
                  <c:v>1.5895699999999948</c:v>
                </c:pt>
                <c:pt idx="2696">
                  <c:v>1.5897000000000006</c:v>
                </c:pt>
                <c:pt idx="2697">
                  <c:v>1.5984100000000012</c:v>
                </c:pt>
                <c:pt idx="2698">
                  <c:v>1.6141700000000014</c:v>
                </c:pt>
                <c:pt idx="2699">
                  <c:v>1.6340900000000005</c:v>
                </c:pt>
                <c:pt idx="2700">
                  <c:v>1.6553199999999961</c:v>
                </c:pt>
                <c:pt idx="2701">
                  <c:v>1.6756300000000053</c:v>
                </c:pt>
                <c:pt idx="2702">
                  <c:v>1.6935299999999955</c:v>
                </c:pt>
                <c:pt idx="2703">
                  <c:v>1.7076300000000018</c:v>
                </c:pt>
                <c:pt idx="2704">
                  <c:v>1.7163499999999985</c:v>
                </c:pt>
                <c:pt idx="2705">
                  <c:v>1.7180600000000013</c:v>
                </c:pt>
                <c:pt idx="2706">
                  <c:v>1.7116100000000003</c:v>
                </c:pt>
                <c:pt idx="2707">
                  <c:v>1.6973199999999977</c:v>
                </c:pt>
                <c:pt idx="2708">
                  <c:v>1.6772200000000055</c:v>
                </c:pt>
                <c:pt idx="2709">
                  <c:v>1.6546900000000022</c:v>
                </c:pt>
                <c:pt idx="2710">
                  <c:v>1.6335300000000004</c:v>
                </c:pt>
                <c:pt idx="2711">
                  <c:v>1.6167100000000048</c:v>
                </c:pt>
                <c:pt idx="2712">
                  <c:v>1.6054999999999993</c:v>
                </c:pt>
                <c:pt idx="2713">
                  <c:v>1.5993500000000012</c:v>
                </c:pt>
                <c:pt idx="2714">
                  <c:v>1.5964899999999957</c:v>
                </c:pt>
                <c:pt idx="2715">
                  <c:v>1.5949200000000019</c:v>
                </c:pt>
                <c:pt idx="2716">
                  <c:v>1.5934699999999964</c:v>
                </c:pt>
                <c:pt idx="2717">
                  <c:v>1.5920200000000051</c:v>
                </c:pt>
                <c:pt idx="2718">
                  <c:v>1.5912700000000015</c:v>
                </c:pt>
                <c:pt idx="2719">
                  <c:v>1.5919799999999995</c:v>
                </c:pt>
                <c:pt idx="2720">
                  <c:v>1.5945999999999998</c:v>
                </c:pt>
                <c:pt idx="2721">
                  <c:v>1.5992099999999994</c:v>
                </c:pt>
                <c:pt idx="2722">
                  <c:v>1.6060999999999979</c:v>
                </c:pt>
                <c:pt idx="2723">
                  <c:v>1.6163800000000066</c:v>
                </c:pt>
                <c:pt idx="2724">
                  <c:v>1.632240000000003</c:v>
                </c:pt>
                <c:pt idx="2725">
                  <c:v>1.6564200000000042</c:v>
                </c:pt>
                <c:pt idx="2726">
                  <c:v>1.6911399999999972</c:v>
                </c:pt>
                <c:pt idx="2727">
                  <c:v>1.7366600000000005</c:v>
                </c:pt>
                <c:pt idx="2728">
                  <c:v>1.7902199999999979</c:v>
                </c:pt>
                <c:pt idx="2729">
                  <c:v>1.8458800000000011</c:v>
                </c:pt>
                <c:pt idx="2730">
                  <c:v>1.8956799999999987</c:v>
                </c:pt>
                <c:pt idx="2731">
                  <c:v>1.9318099999999987</c:v>
                </c:pt>
                <c:pt idx="2732">
                  <c:v>1.9491000000000014</c:v>
                </c:pt>
                <c:pt idx="2733">
                  <c:v>1.9468899999999962</c:v>
                </c:pt>
                <c:pt idx="2734">
                  <c:v>1.9291800000000023</c:v>
                </c:pt>
                <c:pt idx="2735">
                  <c:v>1.902949999999997</c:v>
                </c:pt>
                <c:pt idx="2736">
                  <c:v>1.8757599999999996</c:v>
                </c:pt>
                <c:pt idx="2737">
                  <c:v>1.8534399999999991</c:v>
                </c:pt>
                <c:pt idx="2738">
                  <c:v>1.8388300000000015</c:v>
                </c:pt>
                <c:pt idx="2739">
                  <c:v>1.8317600000000027</c:v>
                </c:pt>
                <c:pt idx="2740">
                  <c:v>1.8299500000000037</c:v>
                </c:pt>
                <c:pt idx="2741">
                  <c:v>1.8304299999999998</c:v>
                </c:pt>
                <c:pt idx="2742">
                  <c:v>1.8307100000000034</c:v>
                </c:pt>
                <c:pt idx="2743">
                  <c:v>1.8296199999999985</c:v>
                </c:pt>
                <c:pt idx="2744">
                  <c:v>1.8273300000000035</c:v>
                </c:pt>
                <c:pt idx="2745">
                  <c:v>1.8249100000000027</c:v>
                </c:pt>
                <c:pt idx="2746">
                  <c:v>1.8237199999999945</c:v>
                </c:pt>
                <c:pt idx="2747">
                  <c:v>1.8247500000000016</c:v>
                </c:pt>
                <c:pt idx="2748">
                  <c:v>1.8282999999999987</c:v>
                </c:pt>
                <c:pt idx="2749">
                  <c:v>1.8340600000000009</c:v>
                </c:pt>
                <c:pt idx="2750">
                  <c:v>1.8412700000000015</c:v>
                </c:pt>
                <c:pt idx="2751">
                  <c:v>1.8489600000000053</c:v>
                </c:pt>
                <c:pt idx="2752">
                  <c:v>1.8561399999999963</c:v>
                </c:pt>
                <c:pt idx="2753">
                  <c:v>1.8618700000000032</c:v>
                </c:pt>
                <c:pt idx="2754">
                  <c:v>1.8653499999999994</c:v>
                </c:pt>
                <c:pt idx="2755">
                  <c:v>1.8659400000000019</c:v>
                </c:pt>
                <c:pt idx="2756">
                  <c:v>1.86327</c:v>
                </c:pt>
                <c:pt idx="2757">
                  <c:v>1.85745</c:v>
                </c:pt>
                <c:pt idx="2758">
                  <c:v>1.8492299999999986</c:v>
                </c:pt>
                <c:pt idx="2759">
                  <c:v>1.8400200000000027</c:v>
                </c:pt>
                <c:pt idx="2760">
                  <c:v>1.8317199999999971</c:v>
                </c:pt>
                <c:pt idx="2761">
                  <c:v>1.8264800000000037</c:v>
                </c:pt>
                <c:pt idx="2762">
                  <c:v>1.8262700000000009</c:v>
                </c:pt>
                <c:pt idx="2763">
                  <c:v>1.8324300000000022</c:v>
                </c:pt>
                <c:pt idx="2764">
                  <c:v>1.8455900000000014</c:v>
                </c:pt>
                <c:pt idx="2765">
                  <c:v>1.8654800000000051</c:v>
                </c:pt>
                <c:pt idx="2766">
                  <c:v>1.8912000000000049</c:v>
                </c:pt>
                <c:pt idx="2767">
                  <c:v>1.921440000000004</c:v>
                </c:pt>
                <c:pt idx="2768">
                  <c:v>1.9547099999999986</c:v>
                </c:pt>
                <c:pt idx="2769">
                  <c:v>1.9894999999999996</c:v>
                </c:pt>
                <c:pt idx="2770">
                  <c:v>2.0242900000000006</c:v>
                </c:pt>
                <c:pt idx="2771">
                  <c:v>2.0574200000000005</c:v>
                </c:pt>
                <c:pt idx="2772">
                  <c:v>2.0872500000000045</c:v>
                </c:pt>
                <c:pt idx="2773">
                  <c:v>2.1124200000000002</c:v>
                </c:pt>
                <c:pt idx="2774">
                  <c:v>2.1324499999999986</c:v>
                </c:pt>
                <c:pt idx="2775">
                  <c:v>2.1482699999999966</c:v>
                </c:pt>
                <c:pt idx="2776">
                  <c:v>2.1623599999999996</c:v>
                </c:pt>
                <c:pt idx="2777">
                  <c:v>2.1784899999999965</c:v>
                </c:pt>
                <c:pt idx="2778">
                  <c:v>2.2005200000000045</c:v>
                </c:pt>
                <c:pt idx="2779">
                  <c:v>2.2310599999999994</c:v>
                </c:pt>
                <c:pt idx="2780">
                  <c:v>2.2699799999999968</c:v>
                </c:pt>
                <c:pt idx="2781">
                  <c:v>2.3136300000000034</c:v>
                </c:pt>
                <c:pt idx="2782">
                  <c:v>2.3552199999999957</c:v>
                </c:pt>
                <c:pt idx="2783">
                  <c:v>2.3864899999999949</c:v>
                </c:pt>
                <c:pt idx="2784">
                  <c:v>2.400420000000004</c:v>
                </c:pt>
                <c:pt idx="2785">
                  <c:v>2.3937799999999996</c:v>
                </c:pt>
                <c:pt idx="2786">
                  <c:v>2.368469999999995</c:v>
                </c:pt>
                <c:pt idx="2787">
                  <c:v>2.3306499999999986</c:v>
                </c:pt>
                <c:pt idx="2788">
                  <c:v>2.2884799999999998</c:v>
                </c:pt>
                <c:pt idx="2789">
                  <c:v>2.2491899999999987</c:v>
                </c:pt>
                <c:pt idx="2790">
                  <c:v>2.2170400000000043</c:v>
                </c:pt>
                <c:pt idx="2791">
                  <c:v>2.192619999999998</c:v>
                </c:pt>
                <c:pt idx="2792">
                  <c:v>2.1736000000000004</c:v>
                </c:pt>
                <c:pt idx="2793">
                  <c:v>2.1564699999999988</c:v>
                </c:pt>
                <c:pt idx="2794">
                  <c:v>2.1387399999999985</c:v>
                </c:pt>
                <c:pt idx="2795">
                  <c:v>2.1201499999999953</c:v>
                </c:pt>
                <c:pt idx="2796">
                  <c:v>2.1029899999999984</c:v>
                </c:pt>
                <c:pt idx="2797">
                  <c:v>2.09084</c:v>
                </c:pt>
                <c:pt idx="2798">
                  <c:v>2.0868099999999998</c:v>
                </c:pt>
                <c:pt idx="2799">
                  <c:v>2.0917700000000039</c:v>
                </c:pt>
                <c:pt idx="2800">
                  <c:v>2.1036999999999964</c:v>
                </c:pt>
                <c:pt idx="2801">
                  <c:v>2.1181800000000024</c:v>
                </c:pt>
                <c:pt idx="2802">
                  <c:v>2.1301599999999965</c:v>
                </c:pt>
                <c:pt idx="2803">
                  <c:v>2.1356399999999951</c:v>
                </c:pt>
                <c:pt idx="2804">
                  <c:v>2.1333699999999993</c:v>
                </c:pt>
                <c:pt idx="2805">
                  <c:v>2.1250700000000009</c:v>
                </c:pt>
                <c:pt idx="2806">
                  <c:v>2.1145400000000052</c:v>
                </c:pt>
                <c:pt idx="2807">
                  <c:v>2.1063100000000006</c:v>
                </c:pt>
                <c:pt idx="2808">
                  <c:v>2.1038899999999998</c:v>
                </c:pt>
                <c:pt idx="2809">
                  <c:v>2.1088200000000015</c:v>
                </c:pt>
                <c:pt idx="2810">
                  <c:v>2.1202400000000026</c:v>
                </c:pt>
                <c:pt idx="2811">
                  <c:v>2.1355900000000005</c:v>
                </c:pt>
                <c:pt idx="2812">
                  <c:v>2.1514700000000033</c:v>
                </c:pt>
                <c:pt idx="2813">
                  <c:v>2.1647899999999964</c:v>
                </c:pt>
                <c:pt idx="2814">
                  <c:v>2.1734500000000025</c:v>
                </c:pt>
                <c:pt idx="2815">
                  <c:v>2.1768600000000049</c:v>
                </c:pt>
                <c:pt idx="2816">
                  <c:v>2.1757399999999976</c:v>
                </c:pt>
                <c:pt idx="2817">
                  <c:v>2.1721199999999996</c:v>
                </c:pt>
                <c:pt idx="2818">
                  <c:v>2.1686399999999963</c:v>
                </c:pt>
                <c:pt idx="2819">
                  <c:v>2.1681400000000011</c:v>
                </c:pt>
                <c:pt idx="2820">
                  <c:v>2.1729000000000056</c:v>
                </c:pt>
                <c:pt idx="2821">
                  <c:v>2.184039999999996</c:v>
                </c:pt>
                <c:pt idx="2822">
                  <c:v>2.2012300000000025</c:v>
                </c:pt>
                <c:pt idx="2823">
                  <c:v>2.2227700000000041</c:v>
                </c:pt>
                <c:pt idx="2824">
                  <c:v>2.2461300000000008</c:v>
                </c:pt>
                <c:pt idx="2825">
                  <c:v>2.2689499999999967</c:v>
                </c:pt>
                <c:pt idx="2826">
                  <c:v>2.2899700000000038</c:v>
                </c:pt>
                <c:pt idx="2827">
                  <c:v>2.3095399999999984</c:v>
                </c:pt>
                <c:pt idx="2828">
                  <c:v>2.3296399999999977</c:v>
                </c:pt>
                <c:pt idx="2829">
                  <c:v>2.3528400000000005</c:v>
                </c:pt>
                <c:pt idx="2830">
                  <c:v>2.3811600000000013</c:v>
                </c:pt>
                <c:pt idx="2831">
                  <c:v>2.4146900000000002</c:v>
                </c:pt>
                <c:pt idx="2832">
                  <c:v>2.4509899999999973</c:v>
                </c:pt>
                <c:pt idx="2833">
                  <c:v>2.4852899999999991</c:v>
                </c:pt>
                <c:pt idx="2834">
                  <c:v>2.5116899999999944</c:v>
                </c:pt>
                <c:pt idx="2835">
                  <c:v>2.5249499999999969</c:v>
                </c:pt>
                <c:pt idx="2836">
                  <c:v>2.5221900000000019</c:v>
                </c:pt>
                <c:pt idx="2837">
                  <c:v>2.5040400000000034</c:v>
                </c:pt>
                <c:pt idx="2838">
                  <c:v>2.4743999999999957</c:v>
                </c:pt>
                <c:pt idx="2839">
                  <c:v>2.4392399999999981</c:v>
                </c:pt>
                <c:pt idx="2840">
                  <c:v>2.4049699999999987</c:v>
                </c:pt>
                <c:pt idx="2841">
                  <c:v>2.3767800000000037</c:v>
                </c:pt>
                <c:pt idx="2842">
                  <c:v>2.3575799999999987</c:v>
                </c:pt>
                <c:pt idx="2843">
                  <c:v>2.3475899999999967</c:v>
                </c:pt>
                <c:pt idx="2844">
                  <c:v>2.3447600000000008</c:v>
                </c:pt>
                <c:pt idx="2845">
                  <c:v>2.345569999999995</c:v>
                </c:pt>
                <c:pt idx="2846">
                  <c:v>2.3461299999999952</c:v>
                </c:pt>
                <c:pt idx="2847">
                  <c:v>2.3432900000000032</c:v>
                </c:pt>
                <c:pt idx="2848">
                  <c:v>2.3355300000000057</c:v>
                </c:pt>
                <c:pt idx="2849">
                  <c:v>2.3232599999999977</c:v>
                </c:pt>
                <c:pt idx="2850">
                  <c:v>2.3086500000000001</c:v>
                </c:pt>
                <c:pt idx="2851">
                  <c:v>2.2949799999999954</c:v>
                </c:pt>
                <c:pt idx="2852">
                  <c:v>2.2856899999999953</c:v>
                </c:pt>
                <c:pt idx="2853">
                  <c:v>2.2831800000000015</c:v>
                </c:pt>
                <c:pt idx="2854">
                  <c:v>2.2882099999999994</c:v>
                </c:pt>
                <c:pt idx="2855">
                  <c:v>2.2995899999999949</c:v>
                </c:pt>
                <c:pt idx="2856">
                  <c:v>2.3145600000000002</c:v>
                </c:pt>
                <c:pt idx="2857">
                  <c:v>2.329429999999995</c:v>
                </c:pt>
                <c:pt idx="2858">
                  <c:v>2.3407300000000006</c:v>
                </c:pt>
                <c:pt idx="2859">
                  <c:v>2.3457799999999978</c:v>
                </c:pt>
                <c:pt idx="2860">
                  <c:v>2.3434499999999971</c:v>
                </c:pt>
                <c:pt idx="2861">
                  <c:v>2.3340300000000056</c:v>
                </c:pt>
                <c:pt idx="2862">
                  <c:v>2.318959999999997</c:v>
                </c:pt>
                <c:pt idx="2863">
                  <c:v>2.3003700000000009</c:v>
                </c:pt>
                <c:pt idx="2864">
                  <c:v>2.28078</c:v>
                </c:pt>
                <c:pt idx="2865">
                  <c:v>2.2628399999999971</c:v>
                </c:pt>
                <c:pt idx="2866">
                  <c:v>2.249139999999997</c:v>
                </c:pt>
                <c:pt idx="2867">
                  <c:v>2.2419799999999981</c:v>
                </c:pt>
                <c:pt idx="2868">
                  <c:v>2.2429399999999973</c:v>
                </c:pt>
                <c:pt idx="2869">
                  <c:v>2.25244</c:v>
                </c:pt>
                <c:pt idx="2870">
                  <c:v>2.269280000000002</c:v>
                </c:pt>
                <c:pt idx="2871">
                  <c:v>2.2907699999999949</c:v>
                </c:pt>
                <c:pt idx="2872">
                  <c:v>2.3130899999999954</c:v>
                </c:pt>
                <c:pt idx="2873">
                  <c:v>2.3323899999999966</c:v>
                </c:pt>
                <c:pt idx="2874">
                  <c:v>2.3456500000000062</c:v>
                </c:pt>
                <c:pt idx="2875">
                  <c:v>2.3515999999999977</c:v>
                </c:pt>
                <c:pt idx="2876">
                  <c:v>2.3509399999999943</c:v>
                </c:pt>
                <c:pt idx="2877">
                  <c:v>2.3459199999999996</c:v>
                </c:pt>
                <c:pt idx="2878">
                  <c:v>2.3395200000000003</c:v>
                </c:pt>
                <c:pt idx="2879">
                  <c:v>2.3346000000000018</c:v>
                </c:pt>
                <c:pt idx="2880">
                  <c:v>2.3330500000000001</c:v>
                </c:pt>
                <c:pt idx="2881">
                  <c:v>2.3357699999999966</c:v>
                </c:pt>
                <c:pt idx="2882">
                  <c:v>2.3425500000000028</c:v>
                </c:pt>
                <c:pt idx="2883">
                  <c:v>2.352640000000001</c:v>
                </c:pt>
                <c:pt idx="2884">
                  <c:v>2.3648999999999987</c:v>
                </c:pt>
                <c:pt idx="2885">
                  <c:v>2.3780100000000033</c:v>
                </c:pt>
                <c:pt idx="2886">
                  <c:v>2.3904799999999966</c:v>
                </c:pt>
                <c:pt idx="2887">
                  <c:v>2.4006499999999988</c:v>
                </c:pt>
                <c:pt idx="2888">
                  <c:v>2.4068499999999986</c:v>
                </c:pt>
                <c:pt idx="2889">
                  <c:v>2.407820000000001</c:v>
                </c:pt>
                <c:pt idx="2890">
                  <c:v>2.4031400000000005</c:v>
                </c:pt>
                <c:pt idx="2891">
                  <c:v>2.3936700000000002</c:v>
                </c:pt>
                <c:pt idx="2892">
                  <c:v>2.3814300000000017</c:v>
                </c:pt>
                <c:pt idx="2893">
                  <c:v>2.369250000000001</c:v>
                </c:pt>
                <c:pt idx="2894">
                  <c:v>2.3601099999999988</c:v>
                </c:pt>
                <c:pt idx="2895">
                  <c:v>2.3562200000000004</c:v>
                </c:pt>
                <c:pt idx="2896">
                  <c:v>2.3584900000000033</c:v>
                </c:pt>
                <c:pt idx="2897">
                  <c:v>2.3663000000000025</c:v>
                </c:pt>
                <c:pt idx="2898">
                  <c:v>2.3777699999999982</c:v>
                </c:pt>
                <c:pt idx="2899">
                  <c:v>2.390270000000001</c:v>
                </c:pt>
                <c:pt idx="2900">
                  <c:v>2.4011399999999981</c:v>
                </c:pt>
                <c:pt idx="2901">
                  <c:v>2.4082299999999961</c:v>
                </c:pt>
                <c:pt idx="2902">
                  <c:v>2.4103700000000003</c:v>
                </c:pt>
                <c:pt idx="2903">
                  <c:v>2.4075600000000037</c:v>
                </c:pt>
                <c:pt idx="2904">
                  <c:v>2.4010699999999972</c:v>
                </c:pt>
                <c:pt idx="2905">
                  <c:v>2.393180000000001</c:v>
                </c:pt>
                <c:pt idx="2906">
                  <c:v>2.386880000000005</c:v>
                </c:pt>
                <c:pt idx="2907">
                  <c:v>2.3850899999999982</c:v>
                </c:pt>
                <c:pt idx="2908">
                  <c:v>2.3898099999999971</c:v>
                </c:pt>
                <c:pt idx="2909">
                  <c:v>2.40137</c:v>
                </c:pt>
                <c:pt idx="2910">
                  <c:v>2.41798</c:v>
                </c:pt>
                <c:pt idx="2911">
                  <c:v>2.4359499999999983</c:v>
                </c:pt>
                <c:pt idx="2912">
                  <c:v>2.4505899999999983</c:v>
                </c:pt>
                <c:pt idx="2913">
                  <c:v>2.4576199999999986</c:v>
                </c:pt>
                <c:pt idx="2914">
                  <c:v>2.4546100000000024</c:v>
                </c:pt>
                <c:pt idx="2915">
                  <c:v>2.4419199999999961</c:v>
                </c:pt>
                <c:pt idx="2916">
                  <c:v>2.4227400000000046</c:v>
                </c:pt>
                <c:pt idx="2917">
                  <c:v>2.4022600000000054</c:v>
                </c:pt>
                <c:pt idx="2918">
                  <c:v>2.3859400000000051</c:v>
                </c:pt>
                <c:pt idx="2919">
                  <c:v>2.3779700000000048</c:v>
                </c:pt>
                <c:pt idx="2920">
                  <c:v>2.3801399999999973</c:v>
                </c:pt>
                <c:pt idx="2921">
                  <c:v>2.3914000000000044</c:v>
                </c:pt>
                <c:pt idx="2922">
                  <c:v>2.4085800000000006</c:v>
                </c:pt>
                <c:pt idx="2923">
                  <c:v>2.4274499999999932</c:v>
                </c:pt>
                <c:pt idx="2924">
                  <c:v>2.4440600000000003</c:v>
                </c:pt>
                <c:pt idx="2925">
                  <c:v>2.4556400000000025</c:v>
                </c:pt>
                <c:pt idx="2926">
                  <c:v>2.4610100000000017</c:v>
                </c:pt>
                <c:pt idx="2927">
                  <c:v>2.4604399999999984</c:v>
                </c:pt>
                <c:pt idx="2928">
                  <c:v>2.4552799999999948</c:v>
                </c:pt>
                <c:pt idx="2929">
                  <c:v>2.4473999999999947</c:v>
                </c:pt>
                <c:pt idx="2930">
                  <c:v>2.4388099999999966</c:v>
                </c:pt>
                <c:pt idx="2931">
                  <c:v>2.4314299999999989</c:v>
                </c:pt>
                <c:pt idx="2932">
                  <c:v>2.4268300000000025</c:v>
                </c:pt>
                <c:pt idx="2933">
                  <c:v>2.4261199999999974</c:v>
                </c:pt>
                <c:pt idx="2934">
                  <c:v>2.4295400000000029</c:v>
                </c:pt>
                <c:pt idx="2935">
                  <c:v>2.4364200000000054</c:v>
                </c:pt>
                <c:pt idx="2936">
                  <c:v>2.4451299999999989</c:v>
                </c:pt>
                <c:pt idx="2937">
                  <c:v>2.4535299999999935</c:v>
                </c:pt>
                <c:pt idx="2938">
                  <c:v>2.4592900000000029</c:v>
                </c:pt>
                <c:pt idx="2939">
                  <c:v>2.4605900000000034</c:v>
                </c:pt>
                <c:pt idx="2940">
                  <c:v>2.4563399999999973</c:v>
                </c:pt>
                <c:pt idx="2941">
                  <c:v>2.446399999999997</c:v>
                </c:pt>
                <c:pt idx="2942">
                  <c:v>2.4314000000000036</c:v>
                </c:pt>
                <c:pt idx="2943">
                  <c:v>2.4126499999999993</c:v>
                </c:pt>
                <c:pt idx="2944">
                  <c:v>2.3920199999999952</c:v>
                </c:pt>
                <c:pt idx="2945">
                  <c:v>2.3717499999999987</c:v>
                </c:pt>
                <c:pt idx="2946">
                  <c:v>2.3544499999999999</c:v>
                </c:pt>
                <c:pt idx="2947">
                  <c:v>2.3426900000000046</c:v>
                </c:pt>
                <c:pt idx="2948">
                  <c:v>2.3385800000000003</c:v>
                </c:pt>
                <c:pt idx="2949">
                  <c:v>2.3431300000000022</c:v>
                </c:pt>
                <c:pt idx="2950">
                  <c:v>2.3556500000000042</c:v>
                </c:pt>
                <c:pt idx="2951">
                  <c:v>2.3737299999999948</c:v>
                </c:pt>
                <c:pt idx="2952">
                  <c:v>2.39358</c:v>
                </c:pt>
                <c:pt idx="2953">
                  <c:v>2.4109499999999997</c:v>
                </c:pt>
                <c:pt idx="2954">
                  <c:v>2.4224600000000009</c:v>
                </c:pt>
                <c:pt idx="2955">
                  <c:v>2.4263300000000001</c:v>
                </c:pt>
                <c:pt idx="2956">
                  <c:v>2.4230500000000035</c:v>
                </c:pt>
                <c:pt idx="2957">
                  <c:v>2.4147800000000004</c:v>
                </c:pt>
                <c:pt idx="2958">
                  <c:v>2.4045500000000004</c:v>
                </c:pt>
                <c:pt idx="2959">
                  <c:v>2.3949399999999983</c:v>
                </c:pt>
                <c:pt idx="2960">
                  <c:v>2.3874099999999956</c:v>
                </c:pt>
                <c:pt idx="2961">
                  <c:v>2.3820900000000051</c:v>
                </c:pt>
                <c:pt idx="2962">
                  <c:v>2.3780500000000018</c:v>
                </c:pt>
                <c:pt idx="2963">
                  <c:v>2.3742300000000043</c:v>
                </c:pt>
                <c:pt idx="2964">
                  <c:v>2.3699300000000036</c:v>
                </c:pt>
                <c:pt idx="2965">
                  <c:v>2.3651700000000062</c:v>
                </c:pt>
                <c:pt idx="2966">
                  <c:v>2.3602500000000006</c:v>
                </c:pt>
                <c:pt idx="2967">
                  <c:v>2.3553999999999959</c:v>
                </c:pt>
                <c:pt idx="2968">
                  <c:v>2.3503100000000003</c:v>
                </c:pt>
                <c:pt idx="2969">
                  <c:v>2.3440799999999982</c:v>
                </c:pt>
                <c:pt idx="2970">
                  <c:v>2.3358300000000014</c:v>
                </c:pt>
                <c:pt idx="2971">
                  <c:v>2.3253699999999995</c:v>
                </c:pt>
                <c:pt idx="2972">
                  <c:v>2.3137299999999996</c:v>
                </c:pt>
                <c:pt idx="2973">
                  <c:v>2.3033599999999979</c:v>
                </c:pt>
                <c:pt idx="2974">
                  <c:v>2.2972600000000014</c:v>
                </c:pt>
                <c:pt idx="2975">
                  <c:v>2.2980000000000018</c:v>
                </c:pt>
                <c:pt idx="2976">
                  <c:v>2.3065700000000007</c:v>
                </c:pt>
                <c:pt idx="2977">
                  <c:v>2.3217199999999991</c:v>
                </c:pt>
                <c:pt idx="2978">
                  <c:v>2.3402600000000007</c:v>
                </c:pt>
                <c:pt idx="2979">
                  <c:v>2.3579599999999985</c:v>
                </c:pt>
                <c:pt idx="2980">
                  <c:v>2.3709799999999959</c:v>
                </c:pt>
                <c:pt idx="2981">
                  <c:v>2.3771599999999964</c:v>
                </c:pt>
                <c:pt idx="2982">
                  <c:v>2.3765499999999946</c:v>
                </c:pt>
                <c:pt idx="2983">
                  <c:v>2.3712899999999948</c:v>
                </c:pt>
                <c:pt idx="2984">
                  <c:v>2.3645100000000028</c:v>
                </c:pt>
                <c:pt idx="2985">
                  <c:v>2.359170000000006</c:v>
                </c:pt>
                <c:pt idx="2986">
                  <c:v>2.357059999999997</c:v>
                </c:pt>
                <c:pt idx="2987">
                  <c:v>2.3582699999999974</c:v>
                </c:pt>
                <c:pt idx="2988">
                  <c:v>2.3615100000000027</c:v>
                </c:pt>
                <c:pt idx="2989">
                  <c:v>2.3647199999999984</c:v>
                </c:pt>
                <c:pt idx="2990">
                  <c:v>2.3660400000000053</c:v>
                </c:pt>
                <c:pt idx="2991">
                  <c:v>2.3644099999999995</c:v>
                </c:pt>
                <c:pt idx="2992">
                  <c:v>2.3597800000000007</c:v>
                </c:pt>
                <c:pt idx="2993">
                  <c:v>2.3528900000000021</c:v>
                </c:pt>
                <c:pt idx="2994">
                  <c:v>2.3447200000000024</c:v>
                </c:pt>
                <c:pt idx="2995">
                  <c:v>2.3360000000000056</c:v>
                </c:pt>
                <c:pt idx="2996">
                  <c:v>2.3268399999999971</c:v>
                </c:pt>
                <c:pt idx="2997">
                  <c:v>2.3166499999999957</c:v>
                </c:pt>
                <c:pt idx="2998">
                  <c:v>2.3045300000000069</c:v>
                </c:pt>
                <c:pt idx="2999">
                  <c:v>2.2896300000000025</c:v>
                </c:pt>
                <c:pt idx="3000">
                  <c:v>2.2717099999999988</c:v>
                </c:pt>
                <c:pt idx="3001">
                  <c:v>2.2515300000000025</c:v>
                </c:pt>
                <c:pt idx="3002">
                  <c:v>2.2307599999999965</c:v>
                </c:pt>
                <c:pt idx="3003">
                  <c:v>2.2118900000000039</c:v>
                </c:pt>
                <c:pt idx="3004">
                  <c:v>2.1975699999999989</c:v>
                </c:pt>
                <c:pt idx="3005">
                  <c:v>2.1899999999999977</c:v>
                </c:pt>
                <c:pt idx="3006">
                  <c:v>2.1903500000000022</c:v>
                </c:pt>
                <c:pt idx="3007">
                  <c:v>2.1985099999999989</c:v>
                </c:pt>
                <c:pt idx="3008">
                  <c:v>2.213080000000005</c:v>
                </c:pt>
                <c:pt idx="3009">
                  <c:v>2.2317999999999998</c:v>
                </c:pt>
                <c:pt idx="3010">
                  <c:v>2.2521400000000042</c:v>
                </c:pt>
                <c:pt idx="3011">
                  <c:v>2.271880000000003</c:v>
                </c:pt>
                <c:pt idx="3012">
                  <c:v>2.289519999999996</c:v>
                </c:pt>
                <c:pt idx="3013">
                  <c:v>2.3041899999999984</c:v>
                </c:pt>
                <c:pt idx="3014">
                  <c:v>2.3155399999999986</c:v>
                </c:pt>
                <c:pt idx="3015">
                  <c:v>2.323129999999999</c:v>
                </c:pt>
                <c:pt idx="3016">
                  <c:v>2.3261200000000031</c:v>
                </c:pt>
                <c:pt idx="3017">
                  <c:v>2.3232100000000031</c:v>
                </c:pt>
                <c:pt idx="3018">
                  <c:v>2.3129399999999976</c:v>
                </c:pt>
                <c:pt idx="3019">
                  <c:v>2.2942600000000013</c:v>
                </c:pt>
                <c:pt idx="3020">
                  <c:v>2.2672200000000018</c:v>
                </c:pt>
                <c:pt idx="3021">
                  <c:v>2.2333299999999952</c:v>
                </c:pt>
                <c:pt idx="3022">
                  <c:v>2.1957299999999975</c:v>
                </c:pt>
                <c:pt idx="3023">
                  <c:v>2.1585400000000021</c:v>
                </c:pt>
                <c:pt idx="3024">
                  <c:v>2.1262900000000045</c:v>
                </c:pt>
                <c:pt idx="3025">
                  <c:v>2.1029700000000062</c:v>
                </c:pt>
                <c:pt idx="3026">
                  <c:v>2.0912000000000006</c:v>
                </c:pt>
                <c:pt idx="3027">
                  <c:v>2.0920099999999948</c:v>
                </c:pt>
                <c:pt idx="3028">
                  <c:v>2.104760000000006</c:v>
                </c:pt>
                <c:pt idx="3029">
                  <c:v>2.1275400000000033</c:v>
                </c:pt>
                <c:pt idx="3030">
                  <c:v>2.1576999999999984</c:v>
                </c:pt>
                <c:pt idx="3031">
                  <c:v>2.1923199999999952</c:v>
                </c:pt>
                <c:pt idx="3032">
                  <c:v>2.2284499999999952</c:v>
                </c:pt>
                <c:pt idx="3033">
                  <c:v>2.263300000000001</c:v>
                </c:pt>
                <c:pt idx="3034">
                  <c:v>2.2942999999999998</c:v>
                </c:pt>
                <c:pt idx="3035">
                  <c:v>2.319110000000002</c:v>
                </c:pt>
                <c:pt idx="3036">
                  <c:v>2.3358100000000022</c:v>
                </c:pt>
                <c:pt idx="3037">
                  <c:v>2.3432600000000008</c:v>
                </c:pt>
                <c:pt idx="3038">
                  <c:v>2.3413699999999977</c:v>
                </c:pt>
                <c:pt idx="3039">
                  <c:v>2.3311100000000025</c:v>
                </c:pt>
                <c:pt idx="3040">
                  <c:v>2.3145400000000009</c:v>
                </c:pt>
                <c:pt idx="3041">
                  <c:v>2.2943399999999983</c:v>
                </c:pt>
                <c:pt idx="3042">
                  <c:v>2.2731199999999987</c:v>
                </c:pt>
                <c:pt idx="3043">
                  <c:v>2.2529299999999992</c:v>
                </c:pt>
                <c:pt idx="3044">
                  <c:v>2.2347900000000038</c:v>
                </c:pt>
                <c:pt idx="3045">
                  <c:v>2.2186099999999982</c:v>
                </c:pt>
                <c:pt idx="3046">
                  <c:v>2.2036299999999969</c:v>
                </c:pt>
                <c:pt idx="3047">
                  <c:v>2.188919999999996</c:v>
                </c:pt>
                <c:pt idx="3048">
                  <c:v>2.174039999999998</c:v>
                </c:pt>
                <c:pt idx="3049">
                  <c:v>2.1594199999999972</c:v>
                </c:pt>
                <c:pt idx="3050">
                  <c:v>2.1463200000000029</c:v>
                </c:pt>
                <c:pt idx="3051">
                  <c:v>2.1363700000000065</c:v>
                </c:pt>
                <c:pt idx="3052">
                  <c:v>2.1309299999999993</c:v>
                </c:pt>
                <c:pt idx="3053">
                  <c:v>2.1305000000000049</c:v>
                </c:pt>
                <c:pt idx="3054">
                  <c:v>2.1343099999999993</c:v>
                </c:pt>
                <c:pt idx="3055">
                  <c:v>2.1405999999999992</c:v>
                </c:pt>
                <c:pt idx="3056">
                  <c:v>2.1469199999999944</c:v>
                </c:pt>
                <c:pt idx="3057">
                  <c:v>2.1510099999999994</c:v>
                </c:pt>
                <c:pt idx="3058">
                  <c:v>2.1513600000000039</c:v>
                </c:pt>
                <c:pt idx="3059">
                  <c:v>2.1476100000000002</c:v>
                </c:pt>
                <c:pt idx="3060">
                  <c:v>2.1404899999999998</c:v>
                </c:pt>
                <c:pt idx="3061">
                  <c:v>2.1314200000000056</c:v>
                </c:pt>
                <c:pt idx="3062">
                  <c:v>2.1219600000000014</c:v>
                </c:pt>
                <c:pt idx="3063">
                  <c:v>2.1133200000000016</c:v>
                </c:pt>
                <c:pt idx="3064">
                  <c:v>2.1062099999999973</c:v>
                </c:pt>
                <c:pt idx="3065">
                  <c:v>2.1006199999999993</c:v>
                </c:pt>
                <c:pt idx="3066">
                  <c:v>2.09619</c:v>
                </c:pt>
                <c:pt idx="3067">
                  <c:v>2.0924499999999995</c:v>
                </c:pt>
                <c:pt idx="3068">
                  <c:v>2.0889799999999994</c:v>
                </c:pt>
                <c:pt idx="3069">
                  <c:v>2.0855900000000034</c:v>
                </c:pt>
                <c:pt idx="3070">
                  <c:v>2.0823299999999989</c:v>
                </c:pt>
                <c:pt idx="3071">
                  <c:v>2.0793699999999973</c:v>
                </c:pt>
                <c:pt idx="3072">
                  <c:v>2.0771099999999976</c:v>
                </c:pt>
                <c:pt idx="3073">
                  <c:v>2.0759199999999964</c:v>
                </c:pt>
                <c:pt idx="3074">
                  <c:v>2.0763099999999994</c:v>
                </c:pt>
                <c:pt idx="3075">
                  <c:v>2.0786099999999976</c:v>
                </c:pt>
                <c:pt idx="3076">
                  <c:v>2.0829999999999984</c:v>
                </c:pt>
                <c:pt idx="3077">
                  <c:v>2.0893200000000007</c:v>
                </c:pt>
                <c:pt idx="3078">
                  <c:v>2.0971100000000007</c:v>
                </c:pt>
                <c:pt idx="3079">
                  <c:v>2.1055700000000002</c:v>
                </c:pt>
                <c:pt idx="3080">
                  <c:v>2.1139300000000034</c:v>
                </c:pt>
                <c:pt idx="3081">
                  <c:v>2.1216000000000008</c:v>
                </c:pt>
                <c:pt idx="3082">
                  <c:v>2.1283299999999983</c:v>
                </c:pt>
                <c:pt idx="3083">
                  <c:v>2.1343000000000032</c:v>
                </c:pt>
                <c:pt idx="3084">
                  <c:v>2.1399400000000028</c:v>
                </c:pt>
                <c:pt idx="3085">
                  <c:v>2.145620000000001</c:v>
                </c:pt>
                <c:pt idx="3086">
                  <c:v>2.1513100000000023</c:v>
                </c:pt>
                <c:pt idx="3087">
                  <c:v>2.1564499999999995</c:v>
                </c:pt>
                <c:pt idx="3088">
                  <c:v>2.1599199999999996</c:v>
                </c:pt>
                <c:pt idx="3089">
                  <c:v>2.1604000000000028</c:v>
                </c:pt>
                <c:pt idx="3090">
                  <c:v>2.1565700000000021</c:v>
                </c:pt>
                <c:pt idx="3091">
                  <c:v>2.147590000000001</c:v>
                </c:pt>
                <c:pt idx="3092">
                  <c:v>2.1332999999999984</c:v>
                </c:pt>
                <c:pt idx="3093">
                  <c:v>2.1143199999999993</c:v>
                </c:pt>
                <c:pt idx="3094">
                  <c:v>2.0919500000000042</c:v>
                </c:pt>
                <c:pt idx="3095">
                  <c:v>2.068010000000001</c:v>
                </c:pt>
                <c:pt idx="3096">
                  <c:v>2.0446200000000019</c:v>
                </c:pt>
                <c:pt idx="3097">
                  <c:v>2.0240200000000002</c:v>
                </c:pt>
                <c:pt idx="3098">
                  <c:v>2.0082799999999992</c:v>
                </c:pt>
                <c:pt idx="3099">
                  <c:v>1.9991899999999987</c:v>
                </c:pt>
                <c:pt idx="3100">
                  <c:v>1.9978100000000012</c:v>
                </c:pt>
                <c:pt idx="3101">
                  <c:v>2.0042899999999975</c:v>
                </c:pt>
                <c:pt idx="3102">
                  <c:v>2.0176500000000033</c:v>
                </c:pt>
                <c:pt idx="3103">
                  <c:v>2.0357500000000002</c:v>
                </c:pt>
                <c:pt idx="3104">
                  <c:v>2.0555599999999998</c:v>
                </c:pt>
                <c:pt idx="3105">
                  <c:v>2.0736699999999999</c:v>
                </c:pt>
                <c:pt idx="3106">
                  <c:v>2.0868800000000007</c:v>
                </c:pt>
                <c:pt idx="3107">
                  <c:v>2.0929000000000002</c:v>
                </c:pt>
                <c:pt idx="3108">
                  <c:v>2.0908299999999969</c:v>
                </c:pt>
                <c:pt idx="3109">
                  <c:v>2.0812900000000027</c:v>
                </c:pt>
                <c:pt idx="3110">
                  <c:v>2.0662699999999958</c:v>
                </c:pt>
                <c:pt idx="3111">
                  <c:v>2.0484799999999979</c:v>
                </c:pt>
                <c:pt idx="3112">
                  <c:v>2.0306799999999967</c:v>
                </c:pt>
                <c:pt idx="3113">
                  <c:v>2.0150000000000006</c:v>
                </c:pt>
                <c:pt idx="3114">
                  <c:v>2.0023800000000023</c:v>
                </c:pt>
                <c:pt idx="3115">
                  <c:v>1.9924900000000036</c:v>
                </c:pt>
                <c:pt idx="3116">
                  <c:v>1.9841400000000036</c:v>
                </c:pt>
                <c:pt idx="3117">
                  <c:v>1.9758199999999988</c:v>
                </c:pt>
                <c:pt idx="3118">
                  <c:v>1.9664900000000003</c:v>
                </c:pt>
                <c:pt idx="3119">
                  <c:v>1.9560099999999991</c:v>
                </c:pt>
                <c:pt idx="3120">
                  <c:v>1.9453299999999984</c:v>
                </c:pt>
                <c:pt idx="3121">
                  <c:v>1.9358799999999974</c:v>
                </c:pt>
                <c:pt idx="3122">
                  <c:v>1.9290800000000061</c:v>
                </c:pt>
                <c:pt idx="3123">
                  <c:v>1.9253700000000009</c:v>
                </c:pt>
                <c:pt idx="3124">
                  <c:v>1.9238799999999969</c:v>
                </c:pt>
                <c:pt idx="3125">
                  <c:v>1.922709999999995</c:v>
                </c:pt>
                <c:pt idx="3126">
                  <c:v>1.9195700000000002</c:v>
                </c:pt>
                <c:pt idx="3127">
                  <c:v>1.9128299999999996</c:v>
                </c:pt>
                <c:pt idx="3128">
                  <c:v>1.9024599999999978</c:v>
                </c:pt>
                <c:pt idx="3129">
                  <c:v>1.890270000000001</c:v>
                </c:pt>
                <c:pt idx="3130">
                  <c:v>1.87941</c:v>
                </c:pt>
                <c:pt idx="3131">
                  <c:v>1.8730699999999985</c:v>
                </c:pt>
                <c:pt idx="3132">
                  <c:v>1.873190000000001</c:v>
                </c:pt>
                <c:pt idx="3133">
                  <c:v>1.8793799999999976</c:v>
                </c:pt>
                <c:pt idx="3134">
                  <c:v>1.8889100000000028</c:v>
                </c:pt>
                <c:pt idx="3135">
                  <c:v>1.8975200000000001</c:v>
                </c:pt>
                <c:pt idx="3136">
                  <c:v>1.9010800000000003</c:v>
                </c:pt>
                <c:pt idx="3137">
                  <c:v>1.8971700000000027</c:v>
                </c:pt>
                <c:pt idx="3138">
                  <c:v>1.8861699999999999</c:v>
                </c:pt>
                <c:pt idx="3139">
                  <c:v>1.8711100000000016</c:v>
                </c:pt>
                <c:pt idx="3140">
                  <c:v>1.856659999999998</c:v>
                </c:pt>
                <c:pt idx="3141">
                  <c:v>1.8472599999999986</c:v>
                </c:pt>
                <c:pt idx="3142">
                  <c:v>1.845559999999999</c:v>
                </c:pt>
                <c:pt idx="3143">
                  <c:v>1.8514899999999983</c:v>
                </c:pt>
                <c:pt idx="3144">
                  <c:v>1.862249999999996</c:v>
                </c:pt>
                <c:pt idx="3145">
                  <c:v>1.8735299999999953</c:v>
                </c:pt>
                <c:pt idx="3146">
                  <c:v>1.8808799999999977</c:v>
                </c:pt>
                <c:pt idx="3147">
                  <c:v>1.8812299999999951</c:v>
                </c:pt>
                <c:pt idx="3148">
                  <c:v>1.8735299999999953</c:v>
                </c:pt>
                <c:pt idx="3149">
                  <c:v>1.85886</c:v>
                </c:pt>
                <c:pt idx="3150">
                  <c:v>1.8396200000000036</c:v>
                </c:pt>
                <c:pt idx="3151">
                  <c:v>1.8186999999999998</c:v>
                </c:pt>
                <c:pt idx="3152">
                  <c:v>1.7985800000000012</c:v>
                </c:pt>
                <c:pt idx="3153">
                  <c:v>1.7808099999999953</c:v>
                </c:pt>
                <c:pt idx="3154">
                  <c:v>1.7660200000000046</c:v>
                </c:pt>
                <c:pt idx="3155">
                  <c:v>1.754019999999997</c:v>
                </c:pt>
                <c:pt idx="3156">
                  <c:v>1.744250000000001</c:v>
                </c:pt>
                <c:pt idx="3157">
                  <c:v>1.7359300000000033</c:v>
                </c:pt>
                <c:pt idx="3158">
                  <c:v>1.7283800000000014</c:v>
                </c:pt>
                <c:pt idx="3159">
                  <c:v>1.7210700000000045</c:v>
                </c:pt>
                <c:pt idx="3160">
                  <c:v>1.713709999999999</c:v>
                </c:pt>
                <c:pt idx="3161">
                  <c:v>1.7063500000000005</c:v>
                </c:pt>
                <c:pt idx="3162">
                  <c:v>1.6993500000000026</c:v>
                </c:pt>
                <c:pt idx="3163">
                  <c:v>1.6932800000000015</c:v>
                </c:pt>
                <c:pt idx="3164">
                  <c:v>1.6887499999999989</c:v>
                </c:pt>
                <c:pt idx="3165">
                  <c:v>1.6860999999999962</c:v>
                </c:pt>
                <c:pt idx="3166">
                  <c:v>1.6853599999999958</c:v>
                </c:pt>
                <c:pt idx="3167">
                  <c:v>1.6861900000000034</c:v>
                </c:pt>
                <c:pt idx="3168">
                  <c:v>1.6882200000000012</c:v>
                </c:pt>
                <c:pt idx="3169">
                  <c:v>1.6912599999999998</c:v>
                </c:pt>
                <c:pt idx="3170">
                  <c:v>1.6954800000000034</c:v>
                </c:pt>
                <c:pt idx="3171">
                  <c:v>1.7014199999999988</c:v>
                </c:pt>
                <c:pt idx="3172">
                  <c:v>1.7095400000000041</c:v>
                </c:pt>
                <c:pt idx="3173">
                  <c:v>1.7198200000000057</c:v>
                </c:pt>
                <c:pt idx="3174">
                  <c:v>1.7312700000000021</c:v>
                </c:pt>
                <c:pt idx="3175">
                  <c:v>1.7420800000000014</c:v>
                </c:pt>
                <c:pt idx="3176">
                  <c:v>1.7498000000000005</c:v>
                </c:pt>
                <c:pt idx="3177">
                  <c:v>1.7521800000000027</c:v>
                </c:pt>
                <c:pt idx="3178">
                  <c:v>1.747950000000003</c:v>
                </c:pt>
                <c:pt idx="3179">
                  <c:v>1.737409999999997</c:v>
                </c:pt>
                <c:pt idx="3180">
                  <c:v>1.7224600000000052</c:v>
                </c:pt>
                <c:pt idx="3181">
                  <c:v>1.706070000000004</c:v>
                </c:pt>
                <c:pt idx="3182">
                  <c:v>1.6914900000000017</c:v>
                </c:pt>
                <c:pt idx="3183">
                  <c:v>1.6812500000000057</c:v>
                </c:pt>
                <c:pt idx="3184">
                  <c:v>1.6764099999999971</c:v>
                </c:pt>
                <c:pt idx="3185">
                  <c:v>1.6763899999999978</c:v>
                </c:pt>
                <c:pt idx="3186">
                  <c:v>1.6791700000000063</c:v>
                </c:pt>
                <c:pt idx="3187">
                  <c:v>1.6819199999999981</c:v>
                </c:pt>
                <c:pt idx="3188">
                  <c:v>1.6817800000000034</c:v>
                </c:pt>
                <c:pt idx="3189">
                  <c:v>1.6766900000000007</c:v>
                </c:pt>
                <c:pt idx="3190">
                  <c:v>1.6658799999999943</c:v>
                </c:pt>
                <c:pt idx="3191">
                  <c:v>1.6500699999999995</c:v>
                </c:pt>
                <c:pt idx="3192">
                  <c:v>1.6311700000000044</c:v>
                </c:pt>
                <c:pt idx="3193">
                  <c:v>1.6120000000000019</c:v>
                </c:pt>
                <c:pt idx="3194">
                  <c:v>1.5953899999999948</c:v>
                </c:pt>
                <c:pt idx="3195">
                  <c:v>1.5834400000000031</c:v>
                </c:pt>
                <c:pt idx="3196">
                  <c:v>1.5768600000000035</c:v>
                </c:pt>
                <c:pt idx="3197">
                  <c:v>1.5747600000000048</c:v>
                </c:pt>
                <c:pt idx="3198">
                  <c:v>1.574860000000001</c:v>
                </c:pt>
                <c:pt idx="3199">
                  <c:v>1.5742100000000008</c:v>
                </c:pt>
                <c:pt idx="3200">
                  <c:v>1.57029</c:v>
                </c:pt>
                <c:pt idx="3201">
                  <c:v>1.5618499999999997</c:v>
                </c:pt>
                <c:pt idx="3202">
                  <c:v>1.5496300000000005</c:v>
                </c:pt>
                <c:pt idx="3203">
                  <c:v>1.5360700000000023</c:v>
                </c:pt>
                <c:pt idx="3204">
                  <c:v>1.5246700000000004</c:v>
                </c:pt>
                <c:pt idx="3205">
                  <c:v>1.5187600000000003</c:v>
                </c:pt>
                <c:pt idx="3206">
                  <c:v>1.5202400000000011</c:v>
                </c:pt>
                <c:pt idx="3207">
                  <c:v>1.529040000000002</c:v>
                </c:pt>
                <c:pt idx="3208">
                  <c:v>1.5428899999999999</c:v>
                </c:pt>
                <c:pt idx="3209">
                  <c:v>1.5581499999999977</c:v>
                </c:pt>
                <c:pt idx="3210">
                  <c:v>1.5708200000000048</c:v>
                </c:pt>
                <c:pt idx="3211">
                  <c:v>1.5776399999999953</c:v>
                </c:pt>
                <c:pt idx="3212">
                  <c:v>1.5767799999999994</c:v>
                </c:pt>
                <c:pt idx="3213">
                  <c:v>1.5682299999999998</c:v>
                </c:pt>
                <c:pt idx="3214">
                  <c:v>1.5533200000000065</c:v>
                </c:pt>
                <c:pt idx="3215">
                  <c:v>1.5342699999999994</c:v>
                </c:pt>
                <c:pt idx="3216">
                  <c:v>1.5134499999999989</c:v>
                </c:pt>
                <c:pt idx="3217">
                  <c:v>1.4929500000000004</c:v>
                </c:pt>
                <c:pt idx="3218">
                  <c:v>1.4744700000000037</c:v>
                </c:pt>
                <c:pt idx="3219">
                  <c:v>1.4592600000000004</c:v>
                </c:pt>
                <c:pt idx="3220">
                  <c:v>1.4482900000000001</c:v>
                </c:pt>
                <c:pt idx="3221">
                  <c:v>1.4423699999999968</c:v>
                </c:pt>
                <c:pt idx="3222">
                  <c:v>1.442149999999998</c:v>
                </c:pt>
                <c:pt idx="3223">
                  <c:v>1.4479600000000019</c:v>
                </c:pt>
                <c:pt idx="3224">
                  <c:v>1.4596499999999963</c:v>
                </c:pt>
                <c:pt idx="3225">
                  <c:v>1.4763999999999982</c:v>
                </c:pt>
                <c:pt idx="3226">
                  <c:v>1.4966200000000001</c:v>
                </c:pt>
                <c:pt idx="3227">
                  <c:v>1.5180399999999992</c:v>
                </c:pt>
                <c:pt idx="3228">
                  <c:v>1.5378699999999981</c:v>
                </c:pt>
                <c:pt idx="3229">
                  <c:v>1.5532699999999977</c:v>
                </c:pt>
                <c:pt idx="3230">
                  <c:v>1.5618500000000068</c:v>
                </c:pt>
                <c:pt idx="3231">
                  <c:v>1.5620800000000017</c:v>
                </c:pt>
                <c:pt idx="3232">
                  <c:v>1.553760000000004</c:v>
                </c:pt>
                <c:pt idx="3233">
                  <c:v>1.537939999999999</c:v>
                </c:pt>
                <c:pt idx="3234">
                  <c:v>1.5168599999999941</c:v>
                </c:pt>
                <c:pt idx="3235">
                  <c:v>1.4933199999999971</c:v>
                </c:pt>
                <c:pt idx="3236">
                  <c:v>1.4701000000000022</c:v>
                </c:pt>
                <c:pt idx="3237">
                  <c:v>1.4495100000000036</c:v>
                </c:pt>
                <c:pt idx="3238">
                  <c:v>1.4330300000000022</c:v>
                </c:pt>
                <c:pt idx="3239">
                  <c:v>1.4214600000000033</c:v>
                </c:pt>
                <c:pt idx="3240">
                  <c:v>1.4149300000000054</c:v>
                </c:pt>
                <c:pt idx="3241">
                  <c:v>1.4132200000000026</c:v>
                </c:pt>
                <c:pt idx="3242">
                  <c:v>1.4157099999999971</c:v>
                </c:pt>
                <c:pt idx="3243">
                  <c:v>1.421280000000003</c:v>
                </c:pt>
                <c:pt idx="3244">
                  <c:v>1.4281000000000006</c:v>
                </c:pt>
                <c:pt idx="3245">
                  <c:v>1.4336800000000025</c:v>
                </c:pt>
                <c:pt idx="3246">
                  <c:v>1.4352700000000027</c:v>
                </c:pt>
                <c:pt idx="3247">
                  <c:v>1.4305900000000022</c:v>
                </c:pt>
                <c:pt idx="3248">
                  <c:v>1.4187399999999997</c:v>
                </c:pt>
                <c:pt idx="3249">
                  <c:v>1.4007700000000014</c:v>
                </c:pt>
                <c:pt idx="3250">
                  <c:v>1.3797700000000006</c:v>
                </c:pt>
                <c:pt idx="3251">
                  <c:v>1.3599600000000009</c:v>
                </c:pt>
                <c:pt idx="3252">
                  <c:v>1.3454699999999988</c:v>
                </c:pt>
                <c:pt idx="3253">
                  <c:v>1.3387799999999999</c:v>
                </c:pt>
                <c:pt idx="3254">
                  <c:v>1.339890000000004</c:v>
                </c:pt>
                <c:pt idx="3255">
                  <c:v>1.346340000000005</c:v>
                </c:pt>
                <c:pt idx="3256">
                  <c:v>1.3540799999999962</c:v>
                </c:pt>
                <c:pt idx="3257">
                  <c:v>1.359020000000001</c:v>
                </c:pt>
                <c:pt idx="3258">
                  <c:v>1.3586099999999988</c:v>
                </c:pt>
                <c:pt idx="3259">
                  <c:v>1.3525100000000023</c:v>
                </c:pt>
                <c:pt idx="3260">
                  <c:v>1.3425799999999981</c:v>
                </c:pt>
                <c:pt idx="3261">
                  <c:v>1.3317300000000003</c:v>
                </c:pt>
                <c:pt idx="3262">
                  <c:v>1.3225499999999997</c:v>
                </c:pt>
                <c:pt idx="3263">
                  <c:v>1.3161100000000019</c:v>
                </c:pt>
                <c:pt idx="3264">
                  <c:v>1.3115300000000047</c:v>
                </c:pt>
                <c:pt idx="3265">
                  <c:v>1.306440000000002</c:v>
                </c:pt>
                <c:pt idx="3266">
                  <c:v>1.2979100000000017</c:v>
                </c:pt>
                <c:pt idx="3267">
                  <c:v>1.2838199999999986</c:v>
                </c:pt>
                <c:pt idx="3268">
                  <c:v>1.2635699999999943</c:v>
                </c:pt>
                <c:pt idx="3269">
                  <c:v>1.2384199999999979</c:v>
                </c:pt>
                <c:pt idx="3270">
                  <c:v>1.2109999999999985</c:v>
                </c:pt>
                <c:pt idx="3271">
                  <c:v>1.1844699999999975</c:v>
                </c:pt>
                <c:pt idx="3272">
                  <c:v>1.161760000000001</c:v>
                </c:pt>
                <c:pt idx="3273">
                  <c:v>1.1447499999999948</c:v>
                </c:pt>
                <c:pt idx="3274">
                  <c:v>1.134050000000002</c:v>
                </c:pt>
                <c:pt idx="3275">
                  <c:v>1.1289499999999961</c:v>
                </c:pt>
                <c:pt idx="3276">
                  <c:v>1.127679999999998</c:v>
                </c:pt>
                <c:pt idx="3277">
                  <c:v>1.12791</c:v>
                </c:pt>
                <c:pt idx="3278">
                  <c:v>1.1272400000000005</c:v>
                </c:pt>
                <c:pt idx="3279">
                  <c:v>1.1239399999999975</c:v>
                </c:pt>
                <c:pt idx="3280">
                  <c:v>1.1173300000000026</c:v>
                </c:pt>
                <c:pt idx="3281">
                  <c:v>1.1081300000000027</c:v>
                </c:pt>
                <c:pt idx="3282">
                  <c:v>1.098310000000005</c:v>
                </c:pt>
                <c:pt idx="3283">
                  <c:v>1.0904799999999994</c:v>
                </c:pt>
                <c:pt idx="3284">
                  <c:v>1.0869500000000016</c:v>
                </c:pt>
                <c:pt idx="3285">
                  <c:v>1.0887400000000014</c:v>
                </c:pt>
                <c:pt idx="3286">
                  <c:v>1.0951200000000014</c:v>
                </c:pt>
                <c:pt idx="3287">
                  <c:v>1.1036799999999971</c:v>
                </c:pt>
                <c:pt idx="3288">
                  <c:v>1.111220000000003</c:v>
                </c:pt>
                <c:pt idx="3289">
                  <c:v>1.1150200000000012</c:v>
                </c:pt>
                <c:pt idx="3290">
                  <c:v>1.1138899999999978</c:v>
                </c:pt>
                <c:pt idx="3291">
                  <c:v>1.1087100000000021</c:v>
                </c:pt>
                <c:pt idx="3292">
                  <c:v>1.1019599999999983</c:v>
                </c:pt>
                <c:pt idx="3293">
                  <c:v>1.0965699999999998</c:v>
                </c:pt>
                <c:pt idx="3294">
                  <c:v>1.0946300000000022</c:v>
                </c:pt>
                <c:pt idx="3295">
                  <c:v>1.0963100000000026</c:v>
                </c:pt>
                <c:pt idx="3296">
                  <c:v>1.0998899999999949</c:v>
                </c:pt>
                <c:pt idx="3297">
                  <c:v>1.102330000000002</c:v>
                </c:pt>
                <c:pt idx="3298">
                  <c:v>1.1007200000000026</c:v>
                </c:pt>
                <c:pt idx="3299">
                  <c:v>1.0934400000000011</c:v>
                </c:pt>
                <c:pt idx="3300">
                  <c:v>1.0807900000000004</c:v>
                </c:pt>
                <c:pt idx="3301">
                  <c:v>1.0648100000000014</c:v>
                </c:pt>
                <c:pt idx="3302">
                  <c:v>1.0481900000000053</c:v>
                </c:pt>
                <c:pt idx="3303">
                  <c:v>1.033370000000005</c:v>
                </c:pt>
                <c:pt idx="3304">
                  <c:v>1.02149</c:v>
                </c:pt>
                <c:pt idx="3305">
                  <c:v>1.0122599999999977</c:v>
                </c:pt>
                <c:pt idx="3306">
                  <c:v>1.0043999999999969</c:v>
                </c:pt>
                <c:pt idx="3307">
                  <c:v>0.99633000000000038</c:v>
                </c:pt>
                <c:pt idx="3308">
                  <c:v>0.98687000000000324</c:v>
                </c:pt>
                <c:pt idx="3309">
                  <c:v>0.97554000000000229</c:v>
                </c:pt>
                <c:pt idx="3310">
                  <c:v>0.96246999999999616</c:v>
                </c:pt>
                <c:pt idx="3311">
                  <c:v>0.94802999999999571</c:v>
                </c:pt>
                <c:pt idx="3312">
                  <c:v>0.93269000000000091</c:v>
                </c:pt>
                <c:pt idx="3313">
                  <c:v>0.91703000000000401</c:v>
                </c:pt>
                <c:pt idx="3314">
                  <c:v>0.90196000000000254</c:v>
                </c:pt>
                <c:pt idx="3315">
                  <c:v>0.88894999999999413</c:v>
                </c:pt>
                <c:pt idx="3316">
                  <c:v>0.87993999999999772</c:v>
                </c:pt>
                <c:pt idx="3317">
                  <c:v>0.8768400000000014</c:v>
                </c:pt>
                <c:pt idx="3318">
                  <c:v>0.8807599999999951</c:v>
                </c:pt>
                <c:pt idx="3319">
                  <c:v>0.89124000000000336</c:v>
                </c:pt>
                <c:pt idx="3320">
                  <c:v>0.90614000000000061</c:v>
                </c:pt>
                <c:pt idx="3321">
                  <c:v>0.92188999999999766</c:v>
                </c:pt>
                <c:pt idx="3322">
                  <c:v>0.93465000000000487</c:v>
                </c:pt>
                <c:pt idx="3323">
                  <c:v>0.94144000000000005</c:v>
                </c:pt>
                <c:pt idx="3324">
                  <c:v>0.94106000000000023</c:v>
                </c:pt>
                <c:pt idx="3325">
                  <c:v>0.93417999999999779</c:v>
                </c:pt>
                <c:pt idx="3326">
                  <c:v>0.92271999999999821</c:v>
                </c:pt>
                <c:pt idx="3327">
                  <c:v>0.90872000000000241</c:v>
                </c:pt>
                <c:pt idx="3328">
                  <c:v>0.89332000000000278</c:v>
                </c:pt>
                <c:pt idx="3329">
                  <c:v>0.87615999999999872</c:v>
                </c:pt>
                <c:pt idx="3330">
                  <c:v>0.85579999999999501</c:v>
                </c:pt>
                <c:pt idx="3331">
                  <c:v>0.83056999999999448</c:v>
                </c:pt>
                <c:pt idx="3332">
                  <c:v>0.79983000000000004</c:v>
                </c:pt>
                <c:pt idx="3333">
                  <c:v>0.76469000000000165</c:v>
                </c:pt>
                <c:pt idx="3334">
                  <c:v>0.72820999999999714</c:v>
                </c:pt>
                <c:pt idx="3335">
                  <c:v>0.69466999999999501</c:v>
                </c:pt>
                <c:pt idx="3336">
                  <c:v>0.66846000000000316</c:v>
                </c:pt>
                <c:pt idx="3337">
                  <c:v>0.65276999999999674</c:v>
                </c:pt>
                <c:pt idx="3338">
                  <c:v>0.64882999999999669</c:v>
                </c:pt>
                <c:pt idx="3339">
                  <c:v>0.65570000000000306</c:v>
                </c:pt>
                <c:pt idx="3340">
                  <c:v>0.67067999999999728</c:v>
                </c:pt>
                <c:pt idx="3341">
                  <c:v>0.6900799999999947</c:v>
                </c:pt>
                <c:pt idx="3342">
                  <c:v>0.71007000000000176</c:v>
                </c:pt>
                <c:pt idx="3343">
                  <c:v>0.72736000000000445</c:v>
                </c:pt>
                <c:pt idx="3344">
                  <c:v>0.73959999999999582</c:v>
                </c:pt>
                <c:pt idx="3345">
                  <c:v>0.74548000000000059</c:v>
                </c:pt>
                <c:pt idx="3346">
                  <c:v>0.74483000000000033</c:v>
                </c:pt>
                <c:pt idx="3347">
                  <c:v>0.73843000000000103</c:v>
                </c:pt>
                <c:pt idx="3348">
                  <c:v>0.72794999999999987</c:v>
                </c:pt>
                <c:pt idx="3349">
                  <c:v>0.71556000000000353</c:v>
                </c:pt>
                <c:pt idx="3350">
                  <c:v>0.7034399999999934</c:v>
                </c:pt>
                <c:pt idx="3351">
                  <c:v>0.69323999999999586</c:v>
                </c:pt>
                <c:pt idx="3352">
                  <c:v>0.68549999999999756</c:v>
                </c:pt>
                <c:pt idx="3353">
                  <c:v>0.67947000000000202</c:v>
                </c:pt>
                <c:pt idx="3354">
                  <c:v>0.67329999999999757</c:v>
                </c:pt>
                <c:pt idx="3355">
                  <c:v>0.66478999999999644</c:v>
                </c:pt>
                <c:pt idx="3356">
                  <c:v>0.65219000000000449</c:v>
                </c:pt>
                <c:pt idx="3357">
                  <c:v>0.63512000000000057</c:v>
                </c:pt>
                <c:pt idx="3358">
                  <c:v>0.61500000000000199</c:v>
                </c:pt>
                <c:pt idx="3359">
                  <c:v>0.59472999999999843</c:v>
                </c:pt>
                <c:pt idx="3360">
                  <c:v>0.57784999999999798</c:v>
                </c:pt>
                <c:pt idx="3361">
                  <c:v>0.56748999999999938</c:v>
                </c:pt>
                <c:pt idx="3362">
                  <c:v>0.56513999999999953</c:v>
                </c:pt>
                <c:pt idx="3363">
                  <c:v>0.57016000000000133</c:v>
                </c:pt>
                <c:pt idx="3364">
                  <c:v>0.57992999999999739</c:v>
                </c:pt>
                <c:pt idx="3365">
                  <c:v>0.5907100000000014</c:v>
                </c:pt>
                <c:pt idx="3366">
                  <c:v>0.59888000000000119</c:v>
                </c:pt>
                <c:pt idx="3367">
                  <c:v>0.60218999999999312</c:v>
                </c:pt>
                <c:pt idx="3368">
                  <c:v>0.60027000000000186</c:v>
                </c:pt>
                <c:pt idx="3369">
                  <c:v>0.59464000000000539</c:v>
                </c:pt>
                <c:pt idx="3370">
                  <c:v>0.5877400000000037</c:v>
                </c:pt>
                <c:pt idx="3371">
                  <c:v>0.58183999999999969</c:v>
                </c:pt>
                <c:pt idx="3372">
                  <c:v>0.57795999999999736</c:v>
                </c:pt>
                <c:pt idx="3373">
                  <c:v>0.57542000000000115</c:v>
                </c:pt>
                <c:pt idx="3374">
                  <c:v>0.57216999999999985</c:v>
                </c:pt>
                <c:pt idx="3375">
                  <c:v>0.56566999999999723</c:v>
                </c:pt>
                <c:pt idx="3376">
                  <c:v>0.55402000000000129</c:v>
                </c:pt>
                <c:pt idx="3377">
                  <c:v>0.53695000000000448</c:v>
                </c:pt>
                <c:pt idx="3378">
                  <c:v>0.515979999999999</c:v>
                </c:pt>
                <c:pt idx="3379">
                  <c:v>0.4939900000000037</c:v>
                </c:pt>
                <c:pt idx="3380">
                  <c:v>0.47424999999999784</c:v>
                </c:pt>
                <c:pt idx="3381">
                  <c:v>0.45924999999999727</c:v>
                </c:pt>
                <c:pt idx="3382">
                  <c:v>0.45006000000000057</c:v>
                </c:pt>
                <c:pt idx="3383">
                  <c:v>0.44606999999999886</c:v>
                </c:pt>
                <c:pt idx="3384">
                  <c:v>0.44554000000000116</c:v>
                </c:pt>
                <c:pt idx="3385">
                  <c:v>0.44635000000000247</c:v>
                </c:pt>
                <c:pt idx="3386">
                  <c:v>0.44689999999999941</c:v>
                </c:pt>
                <c:pt idx="3387">
                  <c:v>0.44632999999999612</c:v>
                </c:pt>
                <c:pt idx="3388">
                  <c:v>0.44467000000000212</c:v>
                </c:pt>
                <c:pt idx="3389">
                  <c:v>0.44222999999999502</c:v>
                </c:pt>
                <c:pt idx="3390">
                  <c:v>0.43939999999999912</c:v>
                </c:pt>
                <c:pt idx="3391">
                  <c:v>0.43620000000000658</c:v>
                </c:pt>
                <c:pt idx="3392">
                  <c:v>0.43247000000000213</c:v>
                </c:pt>
                <c:pt idx="3393">
                  <c:v>0.42802999999999969</c:v>
                </c:pt>
                <c:pt idx="3394">
                  <c:v>0.4228999999999985</c:v>
                </c:pt>
                <c:pt idx="3395">
                  <c:v>0.41736000000000217</c:v>
                </c:pt>
                <c:pt idx="3396">
                  <c:v>0.41167000000000087</c:v>
                </c:pt>
                <c:pt idx="3397">
                  <c:v>0.40572999999999837</c:v>
                </c:pt>
                <c:pt idx="3398">
                  <c:v>0.39891000000000076</c:v>
                </c:pt>
                <c:pt idx="3399">
                  <c:v>0.39023000000000252</c:v>
                </c:pt>
                <c:pt idx="3400">
                  <c:v>0.37887999999999522</c:v>
                </c:pt>
                <c:pt idx="3401">
                  <c:v>0.36493000000000109</c:v>
                </c:pt>
                <c:pt idx="3402">
                  <c:v>0.34978000000000264</c:v>
                </c:pt>
                <c:pt idx="3403">
                  <c:v>0.33599000000000245</c:v>
                </c:pt>
                <c:pt idx="3404">
                  <c:v>0.32666000000000395</c:v>
                </c:pt>
                <c:pt idx="3405">
                  <c:v>0.32418999999999443</c:v>
                </c:pt>
                <c:pt idx="3406">
                  <c:v>0.32927000000000106</c:v>
                </c:pt>
                <c:pt idx="3407">
                  <c:v>0.34046000000000021</c:v>
                </c:pt>
                <c:pt idx="3408">
                  <c:v>0.3543900000000022</c:v>
                </c:pt>
                <c:pt idx="3409">
                  <c:v>0.36708000000000141</c:v>
                </c:pt>
                <c:pt idx="3410">
                  <c:v>0.37516000000000105</c:v>
                </c:pt>
                <c:pt idx="3411">
                  <c:v>0.37709999999999866</c:v>
                </c:pt>
                <c:pt idx="3412">
                  <c:v>0.37350999999999601</c:v>
                </c:pt>
                <c:pt idx="3413">
                  <c:v>0.36674000000000007</c:v>
                </c:pt>
                <c:pt idx="3414">
                  <c:v>0.35976000000000141</c:v>
                </c:pt>
                <c:pt idx="3415">
                  <c:v>0.35495999999999839</c:v>
                </c:pt>
                <c:pt idx="3416">
                  <c:v>0.35341999999999985</c:v>
                </c:pt>
                <c:pt idx="3417">
                  <c:v>0.3548500000000061</c:v>
                </c:pt>
                <c:pt idx="3418">
                  <c:v>0.35799000000000092</c:v>
                </c:pt>
                <c:pt idx="3419">
                  <c:v>0.36121999999999588</c:v>
                </c:pt>
                <c:pt idx="3420">
                  <c:v>0.36319999999999908</c:v>
                </c:pt>
                <c:pt idx="3421">
                  <c:v>0.36281999999999925</c:v>
                </c:pt>
                <c:pt idx="3422">
                  <c:v>0.3591599999999957</c:v>
                </c:pt>
                <c:pt idx="3423">
                  <c:v>0.35124000000000422</c:v>
                </c:pt>
                <c:pt idx="3424">
                  <c:v>0.3381299999999996</c:v>
                </c:pt>
                <c:pt idx="3425">
                  <c:v>0.31936999999999927</c:v>
                </c:pt>
                <c:pt idx="3426">
                  <c:v>0.29578999999999667</c:v>
                </c:pt>
                <c:pt idx="3427">
                  <c:v>0.26988000000000056</c:v>
                </c:pt>
                <c:pt idx="3428">
                  <c:v>0.24571999999999861</c:v>
                </c:pt>
                <c:pt idx="3429">
                  <c:v>0.22816999999999865</c:v>
                </c:pt>
                <c:pt idx="3430">
                  <c:v>0.22137999999999636</c:v>
                </c:pt>
                <c:pt idx="3431">
                  <c:v>0.22738999999999976</c:v>
                </c:pt>
                <c:pt idx="3432">
                  <c:v>0.24535999999999802</c:v>
                </c:pt>
                <c:pt idx="3433">
                  <c:v>0.27174999999999727</c:v>
                </c:pt>
                <c:pt idx="3434">
                  <c:v>0.30142000000000024</c:v>
                </c:pt>
                <c:pt idx="3435">
                  <c:v>0.32945000000000135</c:v>
                </c:pt>
                <c:pt idx="3436">
                  <c:v>0.35245000000000459</c:v>
                </c:pt>
                <c:pt idx="3437">
                  <c:v>0.36957000000000306</c:v>
                </c:pt>
                <c:pt idx="3438">
                  <c:v>0.38206000000000273</c:v>
                </c:pt>
                <c:pt idx="3439">
                  <c:v>0.39227999999999952</c:v>
                </c:pt>
                <c:pt idx="3440">
                  <c:v>0.4024299999999954</c:v>
                </c:pt>
                <c:pt idx="3441">
                  <c:v>0.41366000000000014</c:v>
                </c:pt>
                <c:pt idx="3442">
                  <c:v>0.42584000000000088</c:v>
                </c:pt>
                <c:pt idx="3443">
                  <c:v>0.43809000000000253</c:v>
                </c:pt>
                <c:pt idx="3444">
                  <c:v>0.4496600000000015</c:v>
                </c:pt>
                <c:pt idx="3445">
                  <c:v>0.46049000000000007</c:v>
                </c:pt>
                <c:pt idx="3446">
                  <c:v>0.47119</c:v>
                </c:pt>
                <c:pt idx="3447">
                  <c:v>0.48257999999999868</c:v>
                </c:pt>
                <c:pt idx="3448">
                  <c:v>0.49482000000000426</c:v>
                </c:pt>
                <c:pt idx="3449">
                  <c:v>0.50692999999999699</c:v>
                </c:pt>
                <c:pt idx="3450">
                  <c:v>0.51682999999999879</c:v>
                </c:pt>
                <c:pt idx="3451">
                  <c:v>0.52214000000000027</c:v>
                </c:pt>
                <c:pt idx="3452">
                  <c:v>0.52147000000000077</c:v>
                </c:pt>
                <c:pt idx="3453">
                  <c:v>0.51511999999999603</c:v>
                </c:pt>
                <c:pt idx="3454">
                  <c:v>0.50551000000000101</c:v>
                </c:pt>
                <c:pt idx="3455">
                  <c:v>0.49647999999999826</c:v>
                </c:pt>
                <c:pt idx="3456">
                  <c:v>0.49207000000000534</c:v>
                </c:pt>
                <c:pt idx="3457">
                  <c:v>0.4950499999999991</c:v>
                </c:pt>
                <c:pt idx="3458">
                  <c:v>0.50605000000000189</c:v>
                </c:pt>
                <c:pt idx="3459">
                  <c:v>0.52335999999999672</c:v>
                </c:pt>
                <c:pt idx="3460">
                  <c:v>0.54362000000000421</c:v>
                </c:pt>
                <c:pt idx="3461">
                  <c:v>0.56296999999999997</c:v>
                </c:pt>
                <c:pt idx="3462">
                  <c:v>0.57822000000000173</c:v>
                </c:pt>
                <c:pt idx="3463">
                  <c:v>0.58738999999999919</c:v>
                </c:pt>
                <c:pt idx="3464">
                  <c:v>0.59000000000000341</c:v>
                </c:pt>
                <c:pt idx="3465">
                  <c:v>0.58641000000000076</c:v>
                </c:pt>
                <c:pt idx="3466">
                  <c:v>0.57751999999999981</c:v>
                </c:pt>
                <c:pt idx="3467">
                  <c:v>0.56432999999999822</c:v>
                </c:pt>
                <c:pt idx="3468">
                  <c:v>0.54802000000000106</c:v>
                </c:pt>
                <c:pt idx="3469">
                  <c:v>0.5302599999999984</c:v>
                </c:pt>
                <c:pt idx="3470">
                  <c:v>0.51335999999999871</c:v>
                </c:pt>
                <c:pt idx="3471">
                  <c:v>0.50015000000000498</c:v>
                </c:pt>
                <c:pt idx="3472">
                  <c:v>0.49342000000000041</c:v>
                </c:pt>
                <c:pt idx="3473">
                  <c:v>0.49515000000000242</c:v>
                </c:pt>
                <c:pt idx="3474">
                  <c:v>0.50567000000000206</c:v>
                </c:pt>
                <c:pt idx="3475">
                  <c:v>0.52351999999999776</c:v>
                </c:pt>
                <c:pt idx="3476">
                  <c:v>0.54583000000000226</c:v>
                </c:pt>
                <c:pt idx="3477">
                  <c:v>0.56919999999999504</c:v>
                </c:pt>
                <c:pt idx="3478">
                  <c:v>0.59067999999999898</c:v>
                </c:pt>
                <c:pt idx="3479">
                  <c:v>0.60867999999999967</c:v>
                </c:pt>
                <c:pt idx="3480">
                  <c:v>0.62306000000000239</c:v>
                </c:pt>
                <c:pt idx="3481">
                  <c:v>0.6346500000000006</c:v>
                </c:pt>
                <c:pt idx="3482">
                  <c:v>0.6444800000000015</c:v>
                </c:pt>
                <c:pt idx="3483">
                  <c:v>0.65278999999999598</c:v>
                </c:pt>
                <c:pt idx="3484">
                  <c:v>0.65863000000000227</c:v>
                </c:pt>
                <c:pt idx="3485">
                  <c:v>0.6601400000000055</c:v>
                </c:pt>
                <c:pt idx="3486">
                  <c:v>0.6551900000000046</c:v>
                </c:pt>
                <c:pt idx="3487">
                  <c:v>0.6426400000000001</c:v>
                </c:pt>
                <c:pt idx="3488">
                  <c:v>0.62304000000000315</c:v>
                </c:pt>
                <c:pt idx="3489">
                  <c:v>0.59904999999999831</c:v>
                </c:pt>
                <c:pt idx="3490">
                  <c:v>0.57476000000000482</c:v>
                </c:pt>
                <c:pt idx="3491">
                  <c:v>0.5548300000000026</c:v>
                </c:pt>
                <c:pt idx="3492">
                  <c:v>0.54299000000000319</c:v>
                </c:pt>
                <c:pt idx="3493">
                  <c:v>0.54104000000000241</c:v>
                </c:pt>
                <c:pt idx="3494">
                  <c:v>0.54830999999999364</c:v>
                </c:pt>
                <c:pt idx="3495">
                  <c:v>0.56181999999999732</c:v>
                </c:pt>
                <c:pt idx="3496">
                  <c:v>0.57706000000000301</c:v>
                </c:pt>
                <c:pt idx="3497">
                  <c:v>0.58919999999999817</c:v>
                </c:pt>
                <c:pt idx="3498">
                  <c:v>0.59418999999999755</c:v>
                </c:pt>
                <c:pt idx="3499">
                  <c:v>0.58973999999999904</c:v>
                </c:pt>
                <c:pt idx="3500">
                  <c:v>0.57579000000000491</c:v>
                </c:pt>
                <c:pt idx="3501">
                  <c:v>0.55434000000000339</c:v>
                </c:pt>
                <c:pt idx="3502">
                  <c:v>0.52886000000000166</c:v>
                </c:pt>
                <c:pt idx="3503">
                  <c:v>0.5034300000000016</c:v>
                </c:pt>
                <c:pt idx="3504">
                  <c:v>0.48156000000000176</c:v>
                </c:pt>
                <c:pt idx="3505">
                  <c:v>0.4656400000000005</c:v>
                </c:pt>
                <c:pt idx="3506">
                  <c:v>0.45639999999999503</c:v>
                </c:pt>
                <c:pt idx="3507">
                  <c:v>0.4529500000000013</c:v>
                </c:pt>
                <c:pt idx="3508">
                  <c:v>0.45342999999999734</c:v>
                </c:pt>
                <c:pt idx="3509">
                  <c:v>0.45562000000000324</c:v>
                </c:pt>
                <c:pt idx="3510">
                  <c:v>0.457650000000001</c:v>
                </c:pt>
                <c:pt idx="3511">
                  <c:v>0.45846000000000231</c:v>
                </c:pt>
                <c:pt idx="3512">
                  <c:v>0.45758999999999617</c:v>
                </c:pt>
                <c:pt idx="3513">
                  <c:v>0.45483000000000118</c:v>
                </c:pt>
                <c:pt idx="3514">
                  <c:v>0.4495900000000006</c:v>
                </c:pt>
                <c:pt idx="3515">
                  <c:v>0.4404699999999977</c:v>
                </c:pt>
                <c:pt idx="3516">
                  <c:v>0.42555999999999727</c:v>
                </c:pt>
                <c:pt idx="3517">
                  <c:v>0.40296999999999628</c:v>
                </c:pt>
                <c:pt idx="3518">
                  <c:v>0.37199000000000382</c:v>
                </c:pt>
                <c:pt idx="3519">
                  <c:v>0.33379000000000048</c:v>
                </c:pt>
                <c:pt idx="3520">
                  <c:v>0.29162000000000177</c:v>
                </c:pt>
                <c:pt idx="3521">
                  <c:v>0.25021999999999878</c:v>
                </c:pt>
                <c:pt idx="3522">
                  <c:v>0.21482999999999919</c:v>
                </c:pt>
                <c:pt idx="3523">
                  <c:v>0.18994999999999607</c:v>
                </c:pt>
                <c:pt idx="3524">
                  <c:v>0.17860000000000298</c:v>
                </c:pt>
                <c:pt idx="3525">
                  <c:v>0.18177000000000021</c:v>
                </c:pt>
                <c:pt idx="3526">
                  <c:v>0.19848999999999961</c:v>
                </c:pt>
                <c:pt idx="3527">
                  <c:v>0.22608999999999924</c:v>
                </c:pt>
                <c:pt idx="3528">
                  <c:v>0.26091999999999871</c:v>
                </c:pt>
                <c:pt idx="3529">
                  <c:v>0.29918999999999585</c:v>
                </c:pt>
                <c:pt idx="3530">
                  <c:v>0.33782999999999674</c:v>
                </c:pt>
                <c:pt idx="3531">
                  <c:v>0.37489000000000061</c:v>
                </c:pt>
                <c:pt idx="3532">
                  <c:v>0.40957999999999828</c:v>
                </c:pt>
                <c:pt idx="3533">
                  <c:v>0.44181999999999988</c:v>
                </c:pt>
                <c:pt idx="3534">
                  <c:v>0.47162000000000148</c:v>
                </c:pt>
                <c:pt idx="3535">
                  <c:v>0.49869999999999948</c:v>
                </c:pt>
                <c:pt idx="3536">
                  <c:v>0.52259999999999707</c:v>
                </c:pt>
                <c:pt idx="3537">
                  <c:v>0.54325999999999652</c:v>
                </c:pt>
                <c:pt idx="3538">
                  <c:v>0.56145000000000067</c:v>
                </c:pt>
                <c:pt idx="3539">
                  <c:v>0.57923000000000258</c:v>
                </c:pt>
                <c:pt idx="3540">
                  <c:v>0.59947000000000372</c:v>
                </c:pt>
                <c:pt idx="3541">
                  <c:v>0.62502999999999531</c:v>
                </c:pt>
                <c:pt idx="3542">
                  <c:v>0.65775000000000006</c:v>
                </c:pt>
                <c:pt idx="3543">
                  <c:v>0.69749000000000194</c:v>
                </c:pt>
                <c:pt idx="3544">
                  <c:v>0.74210999999999672</c:v>
                </c:pt>
                <c:pt idx="3545">
                  <c:v>0.78763999999999612</c:v>
                </c:pt>
                <c:pt idx="3546">
                  <c:v>0.82943000000000211</c:v>
                </c:pt>
                <c:pt idx="3547">
                  <c:v>0.86307999999999652</c:v>
                </c:pt>
                <c:pt idx="3548">
                  <c:v>0.88544999999999874</c:v>
                </c:pt>
                <c:pt idx="3549">
                  <c:v>0.89493000000000222</c:v>
                </c:pt>
                <c:pt idx="3550">
                  <c:v>0.89141999999999655</c:v>
                </c:pt>
                <c:pt idx="3551">
                  <c:v>0.87602000000000402</c:v>
                </c:pt>
                <c:pt idx="3552">
                  <c:v>0.85045000000000215</c:v>
                </c:pt>
                <c:pt idx="3553">
                  <c:v>0.81680999999999671</c:v>
                </c:pt>
                <c:pt idx="3554">
                  <c:v>0.77720999999999663</c:v>
                </c:pt>
                <c:pt idx="3555">
                  <c:v>0.7336700000000036</c:v>
                </c:pt>
                <c:pt idx="3556">
                  <c:v>0.68804000000000087</c:v>
                </c:pt>
                <c:pt idx="3557">
                  <c:v>0.6419700000000006</c:v>
                </c:pt>
                <c:pt idx="3558">
                  <c:v>0.59720000000000084</c:v>
                </c:pt>
                <c:pt idx="3559">
                  <c:v>0.5555699999999959</c:v>
                </c:pt>
                <c:pt idx="3560">
                  <c:v>0.51923999999999637</c:v>
                </c:pt>
                <c:pt idx="3561">
                  <c:v>0.49033000000000015</c:v>
                </c:pt>
                <c:pt idx="3562">
                  <c:v>0.47028999999999854</c:v>
                </c:pt>
                <c:pt idx="3563">
                  <c:v>0.45902999999999849</c:v>
                </c:pt>
                <c:pt idx="3564">
                  <c:v>0.45430000000000348</c:v>
                </c:pt>
                <c:pt idx="3565">
                  <c:v>0.45154000000000138</c:v>
                </c:pt>
                <c:pt idx="3566">
                  <c:v>0.44465999999999894</c:v>
                </c:pt>
                <c:pt idx="3567">
                  <c:v>0.42759000000000214</c:v>
                </c:pt>
                <c:pt idx="3568">
                  <c:v>0.39605999999999852</c:v>
                </c:pt>
                <c:pt idx="3569">
                  <c:v>0.34924999999999784</c:v>
                </c:pt>
                <c:pt idx="3570">
                  <c:v>0.29031000000000518</c:v>
                </c:pt>
                <c:pt idx="3571">
                  <c:v>0.22552000000000305</c:v>
                </c:pt>
                <c:pt idx="3572">
                  <c:v>0.16252999999999673</c:v>
                </c:pt>
                <c:pt idx="3573">
                  <c:v>0.1079599999999985</c:v>
                </c:pt>
                <c:pt idx="3574">
                  <c:v>6.5579999999997085E-2</c:v>
                </c:pt>
                <c:pt idx="3575">
                  <c:v>3.5359999999997171E-2</c:v>
                </c:pt>
                <c:pt idx="3576">
                  <c:v>1.4029999999998211E-2</c:v>
                </c:pt>
                <c:pt idx="3577">
                  <c:v>-3.520000000001744E-3</c:v>
                </c:pt>
                <c:pt idx="3578">
                  <c:v>-2.237999999999829E-2</c:v>
                </c:pt>
                <c:pt idx="3579">
                  <c:v>-4.6129999999998006E-2</c:v>
                </c:pt>
                <c:pt idx="3580">
                  <c:v>-7.616000000000156E-2</c:v>
                </c:pt>
                <c:pt idx="3581">
                  <c:v>-0.11182999999999765</c:v>
                </c:pt>
                <c:pt idx="3582">
                  <c:v>-0.1512300000000053</c:v>
                </c:pt>
                <c:pt idx="3583">
                  <c:v>-0.19209999999999638</c:v>
                </c:pt>
                <c:pt idx="3584">
                  <c:v>-0.23237999999999914</c:v>
                </c:pt>
                <c:pt idx="3585">
                  <c:v>-0.27051999999999765</c:v>
                </c:pt>
                <c:pt idx="3586">
                  <c:v>-0.30533000000000499</c:v>
                </c:pt>
                <c:pt idx="3587">
                  <c:v>-0.33570000000000277</c:v>
                </c:pt>
                <c:pt idx="3588">
                  <c:v>-0.36081000000000074</c:v>
                </c:pt>
                <c:pt idx="3589">
                  <c:v>-0.38018999999999892</c:v>
                </c:pt>
                <c:pt idx="3590">
                  <c:v>-0.39417999999999864</c:v>
                </c:pt>
                <c:pt idx="3591">
                  <c:v>-0.40403000000000588</c:v>
                </c:pt>
                <c:pt idx="3592">
                  <c:v>-0.41190000000000282</c:v>
                </c:pt>
                <c:pt idx="3593">
                  <c:v>-0.42034000000000304</c:v>
                </c:pt>
                <c:pt idx="3594">
                  <c:v>-0.43159999999999599</c:v>
                </c:pt>
                <c:pt idx="3595">
                  <c:v>-0.44711000000000212</c:v>
                </c:pt>
                <c:pt idx="3596">
                  <c:v>-0.46700999999999482</c:v>
                </c:pt>
                <c:pt idx="3597">
                  <c:v>-0.49038999999999788</c:v>
                </c:pt>
                <c:pt idx="3598">
                  <c:v>-0.51565000000000083</c:v>
                </c:pt>
                <c:pt idx="3599">
                  <c:v>-0.54099000000000075</c:v>
                </c:pt>
                <c:pt idx="3600">
                  <c:v>-0.56483000000000061</c:v>
                </c:pt>
                <c:pt idx="3601">
                  <c:v>-0.58580000000000609</c:v>
                </c:pt>
                <c:pt idx="3602">
                  <c:v>-0.60271000000000186</c:v>
                </c:pt>
                <c:pt idx="3603">
                  <c:v>-0.61424000000000234</c:v>
                </c:pt>
                <c:pt idx="3604">
                  <c:v>-0.61910999999999916</c:v>
                </c:pt>
                <c:pt idx="3605">
                  <c:v>-0.61637999999999948</c:v>
                </c:pt>
                <c:pt idx="3606">
                  <c:v>-0.60605000000000331</c:v>
                </c:pt>
                <c:pt idx="3607">
                  <c:v>-0.58957999999999799</c:v>
                </c:pt>
                <c:pt idx="3608">
                  <c:v>-0.57000000000000028</c:v>
                </c:pt>
                <c:pt idx="3609">
                  <c:v>-0.55151000000000039</c:v>
                </c:pt>
                <c:pt idx="3610">
                  <c:v>-0.53842000000000212</c:v>
                </c:pt>
                <c:pt idx="3611">
                  <c:v>-0.53399999999999892</c:v>
                </c:pt>
                <c:pt idx="3612">
                  <c:v>-0.53949999999999676</c:v>
                </c:pt>
                <c:pt idx="3613">
                  <c:v>-0.55373000000000161</c:v>
                </c:pt>
                <c:pt idx="3614">
                  <c:v>-0.57339999999999947</c:v>
                </c:pt>
                <c:pt idx="3615">
                  <c:v>-0.59428999999999377</c:v>
                </c:pt>
                <c:pt idx="3616">
                  <c:v>-0.61249000000000109</c:v>
                </c:pt>
                <c:pt idx="3617">
                  <c:v>-0.62559000000000253</c:v>
                </c:pt>
                <c:pt idx="3618">
                  <c:v>-0.63329999999999842</c:v>
                </c:pt>
                <c:pt idx="3619">
                  <c:v>-0.63734000000000179</c:v>
                </c:pt>
                <c:pt idx="3620">
                  <c:v>-0.64063999999999766</c:v>
                </c:pt>
                <c:pt idx="3621">
                  <c:v>-0.64633999999999503</c:v>
                </c:pt>
                <c:pt idx="3622">
                  <c:v>-0.65675000000000239</c:v>
                </c:pt>
                <c:pt idx="3623">
                  <c:v>-0.67262000000000199</c:v>
                </c:pt>
                <c:pt idx="3624">
                  <c:v>-0.69294000000000011</c:v>
                </c:pt>
                <c:pt idx="3625">
                  <c:v>-0.71526000000000067</c:v>
                </c:pt>
                <c:pt idx="3626">
                  <c:v>-0.73633999999999844</c:v>
                </c:pt>
                <c:pt idx="3627">
                  <c:v>-0.75307999999999709</c:v>
                </c:pt>
                <c:pt idx="3628">
                  <c:v>-0.76323000000000008</c:v>
                </c:pt>
                <c:pt idx="3629">
                  <c:v>-0.76608000000000231</c:v>
                </c:pt>
                <c:pt idx="3630">
                  <c:v>-0.76254000000000133</c:v>
                </c:pt>
                <c:pt idx="3631">
                  <c:v>-0.75489000000000317</c:v>
                </c:pt>
                <c:pt idx="3632">
                  <c:v>-0.74620000000000175</c:v>
                </c:pt>
                <c:pt idx="3633">
                  <c:v>-0.73933999999999855</c:v>
                </c:pt>
                <c:pt idx="3634">
                  <c:v>-0.7363199999999992</c:v>
                </c:pt>
                <c:pt idx="3635">
                  <c:v>-0.73764000000000607</c:v>
                </c:pt>
                <c:pt idx="3636">
                  <c:v>-0.74224999999999852</c:v>
                </c:pt>
                <c:pt idx="3637">
                  <c:v>-0.7479499999999959</c:v>
                </c:pt>
                <c:pt idx="3638">
                  <c:v>-0.75216999999999956</c:v>
                </c:pt>
                <c:pt idx="3639">
                  <c:v>-0.75280999999999665</c:v>
                </c:pt>
                <c:pt idx="3640">
                  <c:v>-0.74891000000000219</c:v>
                </c:pt>
                <c:pt idx="3641">
                  <c:v>-0.74092000000000269</c:v>
                </c:pt>
                <c:pt idx="3642">
                  <c:v>-0.7304499999999976</c:v>
                </c:pt>
                <c:pt idx="3643">
                  <c:v>-0.71976999999999691</c:v>
                </c:pt>
                <c:pt idx="3644">
                  <c:v>-0.71119000000000199</c:v>
                </c:pt>
                <c:pt idx="3645">
                  <c:v>-0.70649000000000228</c:v>
                </c:pt>
                <c:pt idx="3646">
                  <c:v>-0.70674999999999955</c:v>
                </c:pt>
                <c:pt idx="3647">
                  <c:v>-0.71224999999999739</c:v>
                </c:pt>
                <c:pt idx="3648">
                  <c:v>-0.72266000000000474</c:v>
                </c:pt>
                <c:pt idx="3649">
                  <c:v>-0.73715999999999582</c:v>
                </c:pt>
                <c:pt idx="3650">
                  <c:v>-0.75451999999999941</c:v>
                </c:pt>
                <c:pt idx="3651">
                  <c:v>-0.77304999999999779</c:v>
                </c:pt>
                <c:pt idx="3652">
                  <c:v>-0.79068000000000183</c:v>
                </c:pt>
                <c:pt idx="3653">
                  <c:v>-0.80509999999999593</c:v>
                </c:pt>
                <c:pt idx="3654">
                  <c:v>-0.81420999999999566</c:v>
                </c:pt>
                <c:pt idx="3655">
                  <c:v>-0.81667999999999807</c:v>
                </c:pt>
                <c:pt idx="3656">
                  <c:v>-0.81227999999999412</c:v>
                </c:pt>
                <c:pt idx="3657">
                  <c:v>-0.80227999999999611</c:v>
                </c:pt>
                <c:pt idx="3658">
                  <c:v>-0.78913000000000011</c:v>
                </c:pt>
                <c:pt idx="3659">
                  <c:v>-0.77602999999999867</c:v>
                </c:pt>
                <c:pt idx="3660">
                  <c:v>-0.76603000000000065</c:v>
                </c:pt>
                <c:pt idx="3661">
                  <c:v>-0.76135000000000019</c:v>
                </c:pt>
                <c:pt idx="3662">
                  <c:v>-0.76283999999999708</c:v>
                </c:pt>
                <c:pt idx="3663">
                  <c:v>-0.76989999999999981</c:v>
                </c:pt>
                <c:pt idx="3664">
                  <c:v>-0.78094999999999715</c:v>
                </c:pt>
                <c:pt idx="3665">
                  <c:v>-0.7939399999999992</c:v>
                </c:pt>
                <c:pt idx="3666">
                  <c:v>-0.80701000000000533</c:v>
                </c:pt>
                <c:pt idx="3667">
                  <c:v>-0.81907999999999959</c:v>
                </c:pt>
                <c:pt idx="3668">
                  <c:v>-0.82981000000000193</c:v>
                </c:pt>
                <c:pt idx="3669">
                  <c:v>-0.83946999999999861</c:v>
                </c:pt>
                <c:pt idx="3670">
                  <c:v>-0.84855000000000302</c:v>
                </c:pt>
                <c:pt idx="3671">
                  <c:v>-0.85731000000000535</c:v>
                </c:pt>
                <c:pt idx="3672">
                  <c:v>-0.86560000000000059</c:v>
                </c:pt>
                <c:pt idx="3673">
                  <c:v>-0.8727699999999956</c:v>
                </c:pt>
                <c:pt idx="3674">
                  <c:v>-0.87800000000000011</c:v>
                </c:pt>
                <c:pt idx="3675">
                  <c:v>-0.88065000000000282</c:v>
                </c:pt>
                <c:pt idx="3676">
                  <c:v>-0.88053999999999633</c:v>
                </c:pt>
                <c:pt idx="3677">
                  <c:v>-0.87817000000000434</c:v>
                </c:pt>
                <c:pt idx="3678">
                  <c:v>-0.87447999999999837</c:v>
                </c:pt>
                <c:pt idx="3679">
                  <c:v>-0.87077000000000027</c:v>
                </c:pt>
                <c:pt idx="3680">
                  <c:v>-0.86820000000000164</c:v>
                </c:pt>
                <c:pt idx="3681">
                  <c:v>-0.8674000000000035</c:v>
                </c:pt>
                <c:pt idx="3682">
                  <c:v>-0.868389999999998</c:v>
                </c:pt>
                <c:pt idx="3683">
                  <c:v>-0.87053999999999832</c:v>
                </c:pt>
                <c:pt idx="3684">
                  <c:v>-0.87274000000000029</c:v>
                </c:pt>
                <c:pt idx="3685">
                  <c:v>-0.8736899999999963</c:v>
                </c:pt>
                <c:pt idx="3686">
                  <c:v>-0.87232000000000198</c:v>
                </c:pt>
                <c:pt idx="3687">
                  <c:v>-0.86790000000000589</c:v>
                </c:pt>
                <c:pt idx="3688">
                  <c:v>-0.86036999999999608</c:v>
                </c:pt>
                <c:pt idx="3689">
                  <c:v>-0.85027999999999793</c:v>
                </c:pt>
                <c:pt idx="3690">
                  <c:v>-0.8387999999999991</c:v>
                </c:pt>
                <c:pt idx="3691">
                  <c:v>-0.8276299999999992</c:v>
                </c:pt>
                <c:pt idx="3692">
                  <c:v>-0.81862000000000279</c:v>
                </c:pt>
                <c:pt idx="3693">
                  <c:v>-0.81362000000000023</c:v>
                </c:pt>
                <c:pt idx="3694">
                  <c:v>-0.81396000000000157</c:v>
                </c:pt>
                <c:pt idx="3695">
                  <c:v>-0.82018000000000058</c:v>
                </c:pt>
                <c:pt idx="3696">
                  <c:v>-0.83178000000000196</c:v>
                </c:pt>
                <c:pt idx="3697">
                  <c:v>-0.84727999999999781</c:v>
                </c:pt>
                <c:pt idx="3698">
                  <c:v>-0.8645700000000005</c:v>
                </c:pt>
                <c:pt idx="3699">
                  <c:v>-0.88145000000000095</c:v>
                </c:pt>
                <c:pt idx="3700">
                  <c:v>-0.89634000000000214</c:v>
                </c:pt>
                <c:pt idx="3701">
                  <c:v>-0.90854999999999819</c:v>
                </c:pt>
                <c:pt idx="3702">
                  <c:v>-0.91850000000000165</c:v>
                </c:pt>
                <c:pt idx="3703">
                  <c:v>-0.92742999999999398</c:v>
                </c:pt>
                <c:pt idx="3704">
                  <c:v>-0.93679999999999808</c:v>
                </c:pt>
                <c:pt idx="3705">
                  <c:v>-0.94771000000000072</c:v>
                </c:pt>
                <c:pt idx="3706">
                  <c:v>-0.96050999999999931</c:v>
                </c:pt>
                <c:pt idx="3707">
                  <c:v>-0.97485999999999962</c:v>
                </c:pt>
                <c:pt idx="3708">
                  <c:v>-0.99003000000000441</c:v>
                </c:pt>
                <c:pt idx="3709">
                  <c:v>-1.0054599999999994</c:v>
                </c:pt>
                <c:pt idx="3710">
                  <c:v>-1.0211299999999994</c:v>
                </c:pt>
                <c:pt idx="3711">
                  <c:v>-1.0375900000000016</c:v>
                </c:pt>
                <c:pt idx="3712">
                  <c:v>-1.0556100000000015</c:v>
                </c:pt>
                <c:pt idx="3713">
                  <c:v>-1.0754900000000021</c:v>
                </c:pt>
                <c:pt idx="3714">
                  <c:v>-1.096580000000003</c:v>
                </c:pt>
                <c:pt idx="3715">
                  <c:v>-1.1169599999999988</c:v>
                </c:pt>
                <c:pt idx="3716">
                  <c:v>-1.133890000000001</c:v>
                </c:pt>
                <c:pt idx="3717">
                  <c:v>-1.1444100000000006</c:v>
                </c:pt>
                <c:pt idx="3718">
                  <c:v>-1.1465099999999993</c:v>
                </c:pt>
                <c:pt idx="3719">
                  <c:v>-1.1397100000000009</c:v>
                </c:pt>
                <c:pt idx="3720">
                  <c:v>-1.1252899999999997</c:v>
                </c:pt>
                <c:pt idx="3721">
                  <c:v>-1.1060000000000016</c:v>
                </c:pt>
                <c:pt idx="3722">
                  <c:v>-1.0851299999999995</c:v>
                </c:pt>
                <c:pt idx="3723">
                  <c:v>-1.0657300000000021</c:v>
                </c:pt>
                <c:pt idx="3724">
                  <c:v>-1.0498100000000008</c:v>
                </c:pt>
                <c:pt idx="3725">
                  <c:v>-1.0381399999999985</c:v>
                </c:pt>
                <c:pt idx="3726">
                  <c:v>-1.0304399999999987</c:v>
                </c:pt>
                <c:pt idx="3727">
                  <c:v>-1.025819999999996</c:v>
                </c:pt>
                <c:pt idx="3728">
                  <c:v>-1.0232500000000044</c:v>
                </c:pt>
                <c:pt idx="3729">
                  <c:v>-1.0218199999999982</c:v>
                </c:pt>
                <c:pt idx="3730">
                  <c:v>-1.0207699999999988</c:v>
                </c:pt>
                <c:pt idx="3731">
                  <c:v>-1.0193099999999973</c:v>
                </c:pt>
                <c:pt idx="3732">
                  <c:v>-1.0167000000000002</c:v>
                </c:pt>
                <c:pt idx="3733">
                  <c:v>-1.0121899999999968</c:v>
                </c:pt>
                <c:pt idx="3734">
                  <c:v>-1.0054400000000001</c:v>
                </c:pt>
                <c:pt idx="3735">
                  <c:v>-0.99669000000000096</c:v>
                </c:pt>
                <c:pt idx="3736">
                  <c:v>-0.98713999999999658</c:v>
                </c:pt>
                <c:pt idx="3737">
                  <c:v>-0.97872999999999877</c:v>
                </c:pt>
                <c:pt idx="3738">
                  <c:v>-0.97387000000000512</c:v>
                </c:pt>
                <c:pt idx="3739">
                  <c:v>-0.97479000000000582</c:v>
                </c:pt>
                <c:pt idx="3740">
                  <c:v>-0.98292999999999608</c:v>
                </c:pt>
                <c:pt idx="3741">
                  <c:v>-0.99859999999999616</c:v>
                </c:pt>
                <c:pt idx="3742">
                  <c:v>-1.0206599999999995</c:v>
                </c:pt>
                <c:pt idx="3743">
                  <c:v>-1.046759999999999</c:v>
                </c:pt>
                <c:pt idx="3744">
                  <c:v>-1.0736699999999999</c:v>
                </c:pt>
                <c:pt idx="3745">
                  <c:v>-1.0976999999999961</c:v>
                </c:pt>
                <c:pt idx="3746">
                  <c:v>-1.1153799999999947</c:v>
                </c:pt>
                <c:pt idx="3747">
                  <c:v>-1.1239100000000022</c:v>
                </c:pt>
                <c:pt idx="3748">
                  <c:v>-1.1218399999999988</c:v>
                </c:pt>
                <c:pt idx="3749">
                  <c:v>-1.1093800000000016</c:v>
                </c:pt>
                <c:pt idx="3750">
                  <c:v>-1.0887600000000006</c:v>
                </c:pt>
                <c:pt idx="3751">
                  <c:v>-1.0639399999999952</c:v>
                </c:pt>
                <c:pt idx="3752">
                  <c:v>-1.0400100000000023</c:v>
                </c:pt>
                <c:pt idx="3753">
                  <c:v>-1.022199999999998</c:v>
                </c:pt>
                <c:pt idx="3754">
                  <c:v>-1.0147400000000033</c:v>
                </c:pt>
                <c:pt idx="3755">
                  <c:v>-1.0197100000000034</c:v>
                </c:pt>
                <c:pt idx="3756">
                  <c:v>-1.0365900000000039</c:v>
                </c:pt>
                <c:pt idx="3757">
                  <c:v>-1.0623999999999967</c:v>
                </c:pt>
                <c:pt idx="3758">
                  <c:v>-1.0924399999999963</c:v>
                </c:pt>
                <c:pt idx="3759">
                  <c:v>-1.1214899999999943</c:v>
                </c:pt>
                <c:pt idx="3760">
                  <c:v>-1.1450200000000024</c:v>
                </c:pt>
                <c:pt idx="3761">
                  <c:v>-1.1600399999999951</c:v>
                </c:pt>
                <c:pt idx="3762">
                  <c:v>-1.1653900000000021</c:v>
                </c:pt>
                <c:pt idx="3763">
                  <c:v>-1.1616999999999962</c:v>
                </c:pt>
                <c:pt idx="3764">
                  <c:v>-1.1508099999999999</c:v>
                </c:pt>
                <c:pt idx="3765">
                  <c:v>-1.13523</c:v>
                </c:pt>
                <c:pt idx="3766">
                  <c:v>-1.1178299999999979</c:v>
                </c:pt>
                <c:pt idx="3767">
                  <c:v>-1.1015600000000063</c:v>
                </c:pt>
                <c:pt idx="3768">
                  <c:v>-1.08934</c:v>
                </c:pt>
                <c:pt idx="3769">
                  <c:v>-1.0839500000000015</c:v>
                </c:pt>
                <c:pt idx="3770">
                  <c:v>-1.0876699999999957</c:v>
                </c:pt>
                <c:pt idx="3771">
                  <c:v>-1.1017599999999987</c:v>
                </c:pt>
                <c:pt idx="3772">
                  <c:v>-1.1260699999999986</c:v>
                </c:pt>
                <c:pt idx="3773">
                  <c:v>-1.1586799999999968</c:v>
                </c:pt>
                <c:pt idx="3774">
                  <c:v>-1.1961900000000014</c:v>
                </c:pt>
                <c:pt idx="3775">
                  <c:v>-1.2342000000000013</c:v>
                </c:pt>
                <c:pt idx="3776">
                  <c:v>-1.2682199999999995</c:v>
                </c:pt>
                <c:pt idx="3777">
                  <c:v>-1.2945799999999963</c:v>
                </c:pt>
                <c:pt idx="3778">
                  <c:v>-1.311160000000001</c:v>
                </c:pt>
                <c:pt idx="3779">
                  <c:v>-1.3176699999999997</c:v>
                </c:pt>
                <c:pt idx="3780">
                  <c:v>-1.3155399999999986</c:v>
                </c:pt>
                <c:pt idx="3781">
                  <c:v>-1.3073300000000003</c:v>
                </c:pt>
                <c:pt idx="3782">
                  <c:v>-1.2962899999999991</c:v>
                </c:pt>
                <c:pt idx="3783">
                  <c:v>-1.2855899999999991</c:v>
                </c:pt>
                <c:pt idx="3784">
                  <c:v>-1.2779799999999994</c:v>
                </c:pt>
                <c:pt idx="3785">
                  <c:v>-1.2754899999999978</c:v>
                </c:pt>
                <c:pt idx="3786">
                  <c:v>-1.2792099999999991</c:v>
                </c:pt>
                <c:pt idx="3787">
                  <c:v>-1.2892800000000051</c:v>
                </c:pt>
                <c:pt idx="3788">
                  <c:v>-1.3047600000000017</c:v>
                </c:pt>
                <c:pt idx="3789">
                  <c:v>-1.3238600000000034</c:v>
                </c:pt>
                <c:pt idx="3790">
                  <c:v>-1.3440700000000021</c:v>
                </c:pt>
                <c:pt idx="3791">
                  <c:v>-1.3626600000000053</c:v>
                </c:pt>
                <c:pt idx="3792">
                  <c:v>-1.3773199999999974</c:v>
                </c:pt>
                <c:pt idx="3793">
                  <c:v>-1.3866599999999991</c:v>
                </c:pt>
                <c:pt idx="3794">
                  <c:v>-1.3906300000000016</c:v>
                </c:pt>
                <c:pt idx="3795">
                  <c:v>-1.3904100000000028</c:v>
                </c:pt>
                <c:pt idx="3796">
                  <c:v>-1.3881000000000014</c:v>
                </c:pt>
                <c:pt idx="3797">
                  <c:v>-1.3858499999999978</c:v>
                </c:pt>
                <c:pt idx="3798">
                  <c:v>-1.3849499999999964</c:v>
                </c:pt>
                <c:pt idx="3799">
                  <c:v>-1.385390000000001</c:v>
                </c:pt>
                <c:pt idx="3800">
                  <c:v>-1.3856800000000007</c:v>
                </c:pt>
                <c:pt idx="3801">
                  <c:v>-1.3834599999999995</c:v>
                </c:pt>
                <c:pt idx="3802">
                  <c:v>-1.3763900000000007</c:v>
                </c:pt>
                <c:pt idx="3803">
                  <c:v>-1.3633099999999985</c:v>
                </c:pt>
                <c:pt idx="3804">
                  <c:v>-1.3449600000000004</c:v>
                </c:pt>
                <c:pt idx="3805">
                  <c:v>-1.3240700000000061</c:v>
                </c:pt>
                <c:pt idx="3806">
                  <c:v>-1.3047299999999993</c:v>
                </c:pt>
                <c:pt idx="3807">
                  <c:v>-1.291160000000005</c:v>
                </c:pt>
                <c:pt idx="3808">
                  <c:v>-1.2863900000000044</c:v>
                </c:pt>
                <c:pt idx="3809">
                  <c:v>-1.2912200000000027</c:v>
                </c:pt>
                <c:pt idx="3810">
                  <c:v>-1.3039799999999957</c:v>
                </c:pt>
                <c:pt idx="3811">
                  <c:v>-1.3212600000000023</c:v>
                </c:pt>
                <c:pt idx="3812">
                  <c:v>-1.3389800000000065</c:v>
                </c:pt>
                <c:pt idx="3813">
                  <c:v>-1.3540799999999962</c:v>
                </c:pt>
                <c:pt idx="3814">
                  <c:v>-1.3653499999999994</c:v>
                </c:pt>
                <c:pt idx="3815">
                  <c:v>-1.373899999999999</c:v>
                </c:pt>
                <c:pt idx="3816">
                  <c:v>-1.3823900000000009</c:v>
                </c:pt>
                <c:pt idx="3817">
                  <c:v>-1.3938300000000012</c:v>
                </c:pt>
                <c:pt idx="3818">
                  <c:v>-1.4101599999999976</c:v>
                </c:pt>
                <c:pt idx="3819">
                  <c:v>-1.4312299999999993</c:v>
                </c:pt>
                <c:pt idx="3820">
                  <c:v>-1.4546500000000009</c:v>
                </c:pt>
                <c:pt idx="3821">
                  <c:v>-1.4764300000000006</c:v>
                </c:pt>
                <c:pt idx="3822">
                  <c:v>-1.4923800000000043</c:v>
                </c:pt>
                <c:pt idx="3823">
                  <c:v>-1.4995100000000008</c:v>
                </c:pt>
                <c:pt idx="3824">
                  <c:v>-1.4972500000000011</c:v>
                </c:pt>
                <c:pt idx="3825">
                  <c:v>-1.4876199999999997</c:v>
                </c:pt>
                <c:pt idx="3826">
                  <c:v>-1.4749499999999998</c:v>
                </c:pt>
                <c:pt idx="3827">
                  <c:v>-1.4646000000000043</c:v>
                </c:pt>
                <c:pt idx="3828">
                  <c:v>-1.4615799999999979</c:v>
                </c:pt>
                <c:pt idx="3829">
                  <c:v>-1.4692700000000016</c:v>
                </c:pt>
                <c:pt idx="3830">
                  <c:v>-1.4885400000000004</c:v>
                </c:pt>
                <c:pt idx="3831">
                  <c:v>-1.5176200000000009</c:v>
                </c:pt>
                <c:pt idx="3832">
                  <c:v>-1.5526799999999952</c:v>
                </c:pt>
                <c:pt idx="3833">
                  <c:v>-1.5886899999999997</c:v>
                </c:pt>
                <c:pt idx="3834">
                  <c:v>-1.6207300000000018</c:v>
                </c:pt>
                <c:pt idx="3835">
                  <c:v>-1.6450800000000001</c:v>
                </c:pt>
                <c:pt idx="3836">
                  <c:v>-1.6601399999999984</c:v>
                </c:pt>
                <c:pt idx="3837">
                  <c:v>-1.6665599999999969</c:v>
                </c:pt>
                <c:pt idx="3838">
                  <c:v>-1.6669199999999975</c:v>
                </c:pt>
                <c:pt idx="3839">
                  <c:v>-1.6648899999999998</c:v>
                </c:pt>
                <c:pt idx="3840">
                  <c:v>-1.6639900000000054</c:v>
                </c:pt>
                <c:pt idx="3841">
                  <c:v>-1.6665500000000009</c:v>
                </c:pt>
                <c:pt idx="3842">
                  <c:v>-1.6729999999999947</c:v>
                </c:pt>
                <c:pt idx="3843">
                  <c:v>-1.6818699999999964</c:v>
                </c:pt>
                <c:pt idx="3844">
                  <c:v>-1.6904700000000048</c:v>
                </c:pt>
                <c:pt idx="3845">
                  <c:v>-1.6958800000000025</c:v>
                </c:pt>
                <c:pt idx="3846">
                  <c:v>-1.6961799999999982</c:v>
                </c:pt>
                <c:pt idx="3847">
                  <c:v>-1.6910499999999971</c:v>
                </c:pt>
                <c:pt idx="3848">
                  <c:v>-1.681989999999999</c:v>
                </c:pt>
                <c:pt idx="3849">
                  <c:v>-1.6716600000000028</c:v>
                </c:pt>
                <c:pt idx="3850">
                  <c:v>-1.6629799999999975</c:v>
                </c:pt>
                <c:pt idx="3851">
                  <c:v>-1.6581600000000023</c:v>
                </c:pt>
                <c:pt idx="3852">
                  <c:v>-1.6581900000000047</c:v>
                </c:pt>
                <c:pt idx="3853">
                  <c:v>-1.6626399999999961</c:v>
                </c:pt>
                <c:pt idx="3854">
                  <c:v>-1.6702900000000014</c:v>
                </c:pt>
                <c:pt idx="3855">
                  <c:v>-1.6797499999999985</c:v>
                </c:pt>
                <c:pt idx="3856">
                  <c:v>-1.6899499999999961</c:v>
                </c:pt>
                <c:pt idx="3857">
                  <c:v>-1.7005499999999998</c:v>
                </c:pt>
                <c:pt idx="3858">
                  <c:v>-1.7116399999999956</c:v>
                </c:pt>
                <c:pt idx="3859">
                  <c:v>-1.7233799999999988</c:v>
                </c:pt>
                <c:pt idx="3860">
                  <c:v>-1.7357000000000014</c:v>
                </c:pt>
                <c:pt idx="3861">
                  <c:v>-1.7480699999999985</c:v>
                </c:pt>
                <c:pt idx="3862">
                  <c:v>-1.7597000000000023</c:v>
                </c:pt>
                <c:pt idx="3863">
                  <c:v>-1.7698499999999981</c:v>
                </c:pt>
                <c:pt idx="3864">
                  <c:v>-1.778179999999999</c:v>
                </c:pt>
                <c:pt idx="3865">
                  <c:v>-1.7848199999999963</c:v>
                </c:pt>
                <c:pt idx="3866">
                  <c:v>-1.7901999999999987</c:v>
                </c:pt>
                <c:pt idx="3867">
                  <c:v>-1.7946799999999996</c:v>
                </c:pt>
                <c:pt idx="3868">
                  <c:v>-1.7983800000000016</c:v>
                </c:pt>
                <c:pt idx="3869">
                  <c:v>-1.8009899999999988</c:v>
                </c:pt>
                <c:pt idx="3870">
                  <c:v>-1.8020599999999973</c:v>
                </c:pt>
                <c:pt idx="3871">
                  <c:v>-1.8013300000000001</c:v>
                </c:pt>
                <c:pt idx="3872">
                  <c:v>-1.7992600000000039</c:v>
                </c:pt>
                <c:pt idx="3873">
                  <c:v>-1.7969700000000017</c:v>
                </c:pt>
                <c:pt idx="3874">
                  <c:v>-1.7960999999999956</c:v>
                </c:pt>
                <c:pt idx="3875">
                  <c:v>-1.7982000000000014</c:v>
                </c:pt>
                <c:pt idx="3876">
                  <c:v>-1.8042299999999969</c:v>
                </c:pt>
                <c:pt idx="3877">
                  <c:v>-1.814070000000001</c:v>
                </c:pt>
                <c:pt idx="3878">
                  <c:v>-1.8265699999999967</c:v>
                </c:pt>
                <c:pt idx="3879">
                  <c:v>-1.8398299999999992</c:v>
                </c:pt>
                <c:pt idx="3880">
                  <c:v>-1.851930000000003</c:v>
                </c:pt>
                <c:pt idx="3881">
                  <c:v>-1.8614899999999963</c:v>
                </c:pt>
                <c:pt idx="3882">
                  <c:v>-1.8681699999999992</c:v>
                </c:pt>
                <c:pt idx="3883">
                  <c:v>-1.8726899999999986</c:v>
                </c:pt>
                <c:pt idx="3884">
                  <c:v>-1.876570000000001</c:v>
                </c:pt>
                <c:pt idx="3885">
                  <c:v>-1.8817500000000038</c:v>
                </c:pt>
                <c:pt idx="3886">
                  <c:v>-1.8899499999999989</c:v>
                </c:pt>
                <c:pt idx="3887">
                  <c:v>-1.9023099999999999</c:v>
                </c:pt>
                <c:pt idx="3888">
                  <c:v>-1.9190399999999954</c:v>
                </c:pt>
                <c:pt idx="3889">
                  <c:v>-1.9392200000000059</c:v>
                </c:pt>
                <c:pt idx="3890">
                  <c:v>-1.9609900000000025</c:v>
                </c:pt>
                <c:pt idx="3891">
                  <c:v>-1.9816500000000019</c:v>
                </c:pt>
                <c:pt idx="3892">
                  <c:v>-1.9982000000000042</c:v>
                </c:pt>
                <c:pt idx="3893">
                  <c:v>-2.0080999999999989</c:v>
                </c:pt>
                <c:pt idx="3894">
                  <c:v>-2.0098300000000009</c:v>
                </c:pt>
                <c:pt idx="3895">
                  <c:v>-2.003690000000006</c:v>
                </c:pt>
                <c:pt idx="3896">
                  <c:v>-1.9919599999999988</c:v>
                </c:pt>
                <c:pt idx="3897">
                  <c:v>-1.9786099999999962</c:v>
                </c:pt>
                <c:pt idx="3898">
                  <c:v>-1.9684299999999979</c:v>
                </c:pt>
                <c:pt idx="3899">
                  <c:v>-1.9658599999999993</c:v>
                </c:pt>
                <c:pt idx="3900">
                  <c:v>-1.9737000000000009</c:v>
                </c:pt>
                <c:pt idx="3901">
                  <c:v>-1.9924200000000027</c:v>
                </c:pt>
                <c:pt idx="3902">
                  <c:v>-2.01999</c:v>
                </c:pt>
                <c:pt idx="3903">
                  <c:v>-2.0526300000000006</c:v>
                </c:pt>
                <c:pt idx="3904">
                  <c:v>-2.0859999999999985</c:v>
                </c:pt>
                <c:pt idx="3905">
                  <c:v>-2.1165099999999981</c:v>
                </c:pt>
                <c:pt idx="3906">
                  <c:v>-2.1421899999999994</c:v>
                </c:pt>
                <c:pt idx="3907">
                  <c:v>-2.1629500000000021</c:v>
                </c:pt>
                <c:pt idx="3908">
                  <c:v>-2.1801600000000008</c:v>
                </c:pt>
                <c:pt idx="3909">
                  <c:v>-2.1955499999999972</c:v>
                </c:pt>
                <c:pt idx="3910">
                  <c:v>-2.2102999999999966</c:v>
                </c:pt>
                <c:pt idx="3911">
                  <c:v>-2.2243999999999957</c:v>
                </c:pt>
                <c:pt idx="3912">
                  <c:v>-2.2367200000000054</c:v>
                </c:pt>
                <c:pt idx="3913">
                  <c:v>-2.24559</c:v>
                </c:pt>
                <c:pt idx="3914">
                  <c:v>-2.2497799999999941</c:v>
                </c:pt>
                <c:pt idx="3915">
                  <c:v>-2.2493199999999973</c:v>
                </c:pt>
                <c:pt idx="3916">
                  <c:v>-2.2456900000000033</c:v>
                </c:pt>
                <c:pt idx="3917">
                  <c:v>-2.2416300000000007</c:v>
                </c:pt>
                <c:pt idx="3918">
                  <c:v>-2.2401000000000053</c:v>
                </c:pt>
                <c:pt idx="3919">
                  <c:v>-2.2432099999999977</c:v>
                </c:pt>
                <c:pt idx="3920">
                  <c:v>-2.2513999999999967</c:v>
                </c:pt>
                <c:pt idx="3921">
                  <c:v>-2.2631900000000016</c:v>
                </c:pt>
                <c:pt idx="3922">
                  <c:v>-2.2755799999999979</c:v>
                </c:pt>
                <c:pt idx="3923">
                  <c:v>-2.2852400000000017</c:v>
                </c:pt>
                <c:pt idx="3924">
                  <c:v>-2.2895499999999984</c:v>
                </c:pt>
                <c:pt idx="3925">
                  <c:v>-2.2876000000000047</c:v>
                </c:pt>
                <c:pt idx="3926">
                  <c:v>-2.2804300000000026</c:v>
                </c:pt>
                <c:pt idx="3927">
                  <c:v>-2.2706599999999995</c:v>
                </c:pt>
                <c:pt idx="3928">
                  <c:v>-2.2614599999999996</c:v>
                </c:pt>
                <c:pt idx="3929">
                  <c:v>-2.2556200000000004</c:v>
                </c:pt>
                <c:pt idx="3930">
                  <c:v>-2.2545499999999947</c:v>
                </c:pt>
                <c:pt idx="3931">
                  <c:v>-2.2582400000000007</c:v>
                </c:pt>
                <c:pt idx="3932">
                  <c:v>-2.2654400000000052</c:v>
                </c:pt>
                <c:pt idx="3933">
                  <c:v>-2.2743699999999976</c:v>
                </c:pt>
                <c:pt idx="3934">
                  <c:v>-2.2834900000000005</c:v>
                </c:pt>
                <c:pt idx="3935">
                  <c:v>-2.291959999999996</c:v>
                </c:pt>
                <c:pt idx="3936">
                  <c:v>-2.2997000000000014</c:v>
                </c:pt>
                <c:pt idx="3937">
                  <c:v>-2.3070100000000053</c:v>
                </c:pt>
                <c:pt idx="3938">
                  <c:v>-2.3142099999999957</c:v>
                </c:pt>
                <c:pt idx="3939">
                  <c:v>-2.3212700000000055</c:v>
                </c:pt>
                <c:pt idx="3940">
                  <c:v>-2.3279600000000045</c:v>
                </c:pt>
                <c:pt idx="3941">
                  <c:v>-2.3340199999999953</c:v>
                </c:pt>
                <c:pt idx="3942">
                  <c:v>-2.3396299999999997</c:v>
                </c:pt>
                <c:pt idx="3943">
                  <c:v>-2.3456100000000006</c:v>
                </c:pt>
                <c:pt idx="3944">
                  <c:v>-2.3531300000000002</c:v>
                </c:pt>
                <c:pt idx="3945">
                  <c:v>-2.3632399999999976</c:v>
                </c:pt>
                <c:pt idx="3946">
                  <c:v>-2.3761400000000066</c:v>
                </c:pt>
                <c:pt idx="3947">
                  <c:v>-2.3906799999999961</c:v>
                </c:pt>
                <c:pt idx="3948">
                  <c:v>-2.4044000000000025</c:v>
                </c:pt>
                <c:pt idx="3949">
                  <c:v>-2.4141799999999947</c:v>
                </c:pt>
                <c:pt idx="3950">
                  <c:v>-2.4172599999999989</c:v>
                </c:pt>
                <c:pt idx="3951">
                  <c:v>-2.4123300000000043</c:v>
                </c:pt>
                <c:pt idx="3952">
                  <c:v>-2.4002300000000005</c:v>
                </c:pt>
                <c:pt idx="3953">
                  <c:v>-2.3839100000000002</c:v>
                </c:pt>
                <c:pt idx="3954">
                  <c:v>-2.3676400000000015</c:v>
                </c:pt>
                <c:pt idx="3955">
                  <c:v>-2.3558900000000023</c:v>
                </c:pt>
                <c:pt idx="3956">
                  <c:v>-2.3521500000000017</c:v>
                </c:pt>
                <c:pt idx="3957">
                  <c:v>-2.3580100000000002</c:v>
                </c:pt>
                <c:pt idx="3958">
                  <c:v>-2.3731700000000018</c:v>
                </c:pt>
                <c:pt idx="3959">
                  <c:v>-2.3957300000000004</c:v>
                </c:pt>
                <c:pt idx="3960">
                  <c:v>-2.4230299999999971</c:v>
                </c:pt>
                <c:pt idx="3961">
                  <c:v>-2.4522300000000001</c:v>
                </c:pt>
                <c:pt idx="3962">
                  <c:v>-2.4808200000000014</c:v>
                </c:pt>
                <c:pt idx="3963">
                  <c:v>-2.5068100000000015</c:v>
                </c:pt>
                <c:pt idx="3964">
                  <c:v>-2.5285599999999988</c:v>
                </c:pt>
                <c:pt idx="3965">
                  <c:v>-2.544789999999999</c:v>
                </c:pt>
                <c:pt idx="3966">
                  <c:v>-2.5546599999999984</c:v>
                </c:pt>
                <c:pt idx="3967">
                  <c:v>-2.5579400000000021</c:v>
                </c:pt>
                <c:pt idx="3968">
                  <c:v>-2.5553799999999995</c:v>
                </c:pt>
                <c:pt idx="3969">
                  <c:v>-2.5486300000000028</c:v>
                </c:pt>
                <c:pt idx="3970">
                  <c:v>-2.5401000000000025</c:v>
                </c:pt>
                <c:pt idx="3971">
                  <c:v>-2.5322999999999993</c:v>
                </c:pt>
                <c:pt idx="3972">
                  <c:v>-2.5273699999999977</c:v>
                </c:pt>
                <c:pt idx="3973">
                  <c:v>-2.5263999999999953</c:v>
                </c:pt>
                <c:pt idx="3974">
                  <c:v>-2.5293100000000024</c:v>
                </c:pt>
                <c:pt idx="3975">
                  <c:v>-2.5350400000000022</c:v>
                </c:pt>
                <c:pt idx="3976">
                  <c:v>-2.5421400000000034</c:v>
                </c:pt>
                <c:pt idx="3977">
                  <c:v>-2.5491600000000005</c:v>
                </c:pt>
                <c:pt idx="3978">
                  <c:v>-2.5551299999999983</c:v>
                </c:pt>
                <c:pt idx="3979">
                  <c:v>-2.5596500000000049</c:v>
                </c:pt>
                <c:pt idx="3980">
                  <c:v>-2.5628200000000021</c:v>
                </c:pt>
                <c:pt idx="3981">
                  <c:v>-2.56494</c:v>
                </c:pt>
                <c:pt idx="3982">
                  <c:v>-2.5665699999999987</c:v>
                </c:pt>
                <c:pt idx="3983">
                  <c:v>-2.5683900000000008</c:v>
                </c:pt>
                <c:pt idx="3984">
                  <c:v>-2.5713699999999946</c:v>
                </c:pt>
                <c:pt idx="3985">
                  <c:v>-2.5768199999999979</c:v>
                </c:pt>
                <c:pt idx="3986">
                  <c:v>-2.5861500000000035</c:v>
                </c:pt>
                <c:pt idx="3987">
                  <c:v>-2.6005400000000023</c:v>
                </c:pt>
                <c:pt idx="3988">
                  <c:v>-2.6203299999999956</c:v>
                </c:pt>
                <c:pt idx="3989">
                  <c:v>-2.6448200000000028</c:v>
                </c:pt>
                <c:pt idx="3990">
                  <c:v>-2.6721000000000004</c:v>
                </c:pt>
                <c:pt idx="3991">
                  <c:v>-2.6994900000000044</c:v>
                </c:pt>
                <c:pt idx="3992">
                  <c:v>-2.7241900000000001</c:v>
                </c:pt>
                <c:pt idx="3993">
                  <c:v>-2.7440799999999967</c:v>
                </c:pt>
                <c:pt idx="3994">
                  <c:v>-2.7581500000000005</c:v>
                </c:pt>
                <c:pt idx="3995">
                  <c:v>-2.7665199999999999</c:v>
                </c:pt>
                <c:pt idx="3996">
                  <c:v>-2.7701800000000034</c:v>
                </c:pt>
                <c:pt idx="3997">
                  <c:v>-2.7703500000000005</c:v>
                </c:pt>
                <c:pt idx="3998">
                  <c:v>-2.7679600000000022</c:v>
                </c:pt>
                <c:pt idx="3999">
                  <c:v>-2.7635199999999998</c:v>
                </c:pt>
                <c:pt idx="4000">
                  <c:v>-2.7573099999999968</c:v>
                </c:pt>
                <c:pt idx="4001">
                  <c:v>-2.7498100000000036</c:v>
                </c:pt>
                <c:pt idx="4002">
                  <c:v>-2.7421900000000008</c:v>
                </c:pt>
                <c:pt idx="4003">
                  <c:v>-2.7363400000000055</c:v>
                </c:pt>
                <c:pt idx="4004">
                  <c:v>-2.7345399999999955</c:v>
                </c:pt>
                <c:pt idx="4005">
                  <c:v>-2.7388600000000025</c:v>
                </c:pt>
                <c:pt idx="4006">
                  <c:v>-2.7503799999999998</c:v>
                </c:pt>
                <c:pt idx="4007">
                  <c:v>-2.7686199999999985</c:v>
                </c:pt>
                <c:pt idx="4008">
                  <c:v>-2.7915899999999993</c:v>
                </c:pt>
                <c:pt idx="4009">
                  <c:v>-2.8160099999999986</c:v>
                </c:pt>
                <c:pt idx="4010">
                  <c:v>-2.8382900000000006</c:v>
                </c:pt>
                <c:pt idx="4011">
                  <c:v>-2.8551000000000002</c:v>
                </c:pt>
                <c:pt idx="4012">
                  <c:v>-2.8641900000000007</c:v>
                </c:pt>
                <c:pt idx="4013">
                  <c:v>-2.864609999999999</c:v>
                </c:pt>
                <c:pt idx="4014">
                  <c:v>-2.8567700000000045</c:v>
                </c:pt>
                <c:pt idx="4015">
                  <c:v>-2.8423099999999977</c:v>
                </c:pt>
                <c:pt idx="4016">
                  <c:v>-2.8238899999999987</c:v>
                </c:pt>
                <c:pt idx="4017">
                  <c:v>-2.8048399999999987</c:v>
                </c:pt>
                <c:pt idx="4018">
                  <c:v>-2.7889699999999991</c:v>
                </c:pt>
                <c:pt idx="4019">
                  <c:v>-2.7800200000000004</c:v>
                </c:pt>
                <c:pt idx="4020">
                  <c:v>-2.7811599999999999</c:v>
                </c:pt>
                <c:pt idx="4021">
                  <c:v>-2.7942299999999989</c:v>
                </c:pt>
                <c:pt idx="4022">
                  <c:v>-2.8192599999999999</c:v>
                </c:pt>
                <c:pt idx="4023">
                  <c:v>-2.8542600000000036</c:v>
                </c:pt>
                <c:pt idx="4024">
                  <c:v>-2.8956000000000017</c:v>
                </c:pt>
                <c:pt idx="4025">
                  <c:v>-2.938600000000001</c:v>
                </c:pt>
                <c:pt idx="4026">
                  <c:v>-2.9786800000000042</c:v>
                </c:pt>
                <c:pt idx="4027">
                  <c:v>-3.0122100000000032</c:v>
                </c:pt>
                <c:pt idx="4028">
                  <c:v>-3.0371399999999937</c:v>
                </c:pt>
                <c:pt idx="4029">
                  <c:v>-3.053059999999995</c:v>
                </c:pt>
                <c:pt idx="4030">
                  <c:v>-3.0608199999999997</c:v>
                </c:pt>
                <c:pt idx="4031">
                  <c:v>-3.0619300000000038</c:v>
                </c:pt>
                <c:pt idx="4032">
                  <c:v>-3.0581999999999994</c:v>
                </c:pt>
                <c:pt idx="4033">
                  <c:v>-3.0514200000000002</c:v>
                </c:pt>
                <c:pt idx="4034">
                  <c:v>-3.0433400000000006</c:v>
                </c:pt>
                <c:pt idx="4035">
                  <c:v>-3.0358500000000035</c:v>
                </c:pt>
                <c:pt idx="4036">
                  <c:v>-3.0308799999999962</c:v>
                </c:pt>
                <c:pt idx="4037">
                  <c:v>-3.0301299999999998</c:v>
                </c:pt>
                <c:pt idx="4038">
                  <c:v>-3.0344400000000036</c:v>
                </c:pt>
                <c:pt idx="4039">
                  <c:v>-3.0433900000000023</c:v>
                </c:pt>
                <c:pt idx="4040">
                  <c:v>-3.0550899999999999</c:v>
                </c:pt>
                <c:pt idx="4041">
                  <c:v>-3.0666099999999972</c:v>
                </c:pt>
                <c:pt idx="4042">
                  <c:v>-3.0748299999999986</c:v>
                </c:pt>
                <c:pt idx="4043">
                  <c:v>-3.0776899999999969</c:v>
                </c:pt>
                <c:pt idx="4044">
                  <c:v>-3.075010000000006</c:v>
                </c:pt>
                <c:pt idx="4045">
                  <c:v>-3.0686900000000037</c:v>
                </c:pt>
                <c:pt idx="4046">
                  <c:v>-3.0620799999999946</c:v>
                </c:pt>
                <c:pt idx="4047">
                  <c:v>-3.0588399999999965</c:v>
                </c:pt>
                <c:pt idx="4048">
                  <c:v>-3.0614399999999975</c:v>
                </c:pt>
                <c:pt idx="4049">
                  <c:v>-3.070299999999996</c:v>
                </c:pt>
                <c:pt idx="4050">
                  <c:v>-3.0836800000000011</c:v>
                </c:pt>
                <c:pt idx="4051">
                  <c:v>-3.0985000000000014</c:v>
                </c:pt>
                <c:pt idx="4052">
                  <c:v>-3.1117899999999992</c:v>
                </c:pt>
                <c:pt idx="4053">
                  <c:v>-3.1218900000000005</c:v>
                </c:pt>
                <c:pt idx="4054">
                  <c:v>-3.1293000000000006</c:v>
                </c:pt>
                <c:pt idx="4055">
                  <c:v>-3.1364400000000003</c:v>
                </c:pt>
                <c:pt idx="4056">
                  <c:v>-3.1466599999999971</c:v>
                </c:pt>
                <c:pt idx="4057">
                  <c:v>-3.1628100000000003</c:v>
                </c:pt>
                <c:pt idx="4058">
                  <c:v>-3.186080000000004</c:v>
                </c:pt>
                <c:pt idx="4059">
                  <c:v>-3.2155899999999988</c:v>
                </c:pt>
                <c:pt idx="4060">
                  <c:v>-3.2487700000000004</c:v>
                </c:pt>
                <c:pt idx="4061">
                  <c:v>-3.2822999999999993</c:v>
                </c:pt>
                <c:pt idx="4062">
                  <c:v>-3.313369999999999</c:v>
                </c:pt>
                <c:pt idx="4063">
                  <c:v>-3.3402999999999992</c:v>
                </c:pt>
                <c:pt idx="4064">
                  <c:v>-3.3627900000000039</c:v>
                </c:pt>
                <c:pt idx="4065">
                  <c:v>-3.3813899999999961</c:v>
                </c:pt>
                <c:pt idx="4066">
                  <c:v>-3.3966899999999995</c:v>
                </c:pt>
                <c:pt idx="4067">
                  <c:v>-3.408769999999997</c:v>
                </c:pt>
                <c:pt idx="4068">
                  <c:v>-3.4169100000000014</c:v>
                </c:pt>
                <c:pt idx="4069">
                  <c:v>-3.4201200000000043</c:v>
                </c:pt>
                <c:pt idx="4070">
                  <c:v>-3.4177899999999966</c:v>
                </c:pt>
                <c:pt idx="4071">
                  <c:v>-3.410260000000001</c:v>
                </c:pt>
                <c:pt idx="4072">
                  <c:v>-3.399160000000002</c:v>
                </c:pt>
                <c:pt idx="4073">
                  <c:v>-3.3870500000000021</c:v>
                </c:pt>
                <c:pt idx="4074">
                  <c:v>-3.3768000000000029</c:v>
                </c:pt>
                <c:pt idx="4075">
                  <c:v>-3.3704699999999974</c:v>
                </c:pt>
                <c:pt idx="4076">
                  <c:v>-3.3689399999999949</c:v>
                </c:pt>
                <c:pt idx="4077">
                  <c:v>-3.3714899999999943</c:v>
                </c:pt>
                <c:pt idx="4078">
                  <c:v>-3.3764099999999999</c:v>
                </c:pt>
                <c:pt idx="4079">
                  <c:v>-3.3815400000000011</c:v>
                </c:pt>
                <c:pt idx="4080">
                  <c:v>-3.3852699999999984</c:v>
                </c:pt>
                <c:pt idx="4081">
                  <c:v>-3.3870500000000021</c:v>
                </c:pt>
                <c:pt idx="4082">
                  <c:v>-3.3875999999999991</c:v>
                </c:pt>
                <c:pt idx="4083">
                  <c:v>-3.3886099999999999</c:v>
                </c:pt>
                <c:pt idx="4084">
                  <c:v>-3.392240000000001</c:v>
                </c:pt>
                <c:pt idx="4085">
                  <c:v>-3.4003599999999992</c:v>
                </c:pt>
                <c:pt idx="4086">
                  <c:v>-3.4139699999999991</c:v>
                </c:pt>
                <c:pt idx="4087">
                  <c:v>-3.4328900000000004</c:v>
                </c:pt>
                <c:pt idx="4088">
                  <c:v>-3.4557900000000004</c:v>
                </c:pt>
                <c:pt idx="4089">
                  <c:v>-3.4803700000000006</c:v>
                </c:pt>
                <c:pt idx="4090">
                  <c:v>-3.504010000000001</c:v>
                </c:pt>
                <c:pt idx="4091">
                  <c:v>-3.5242299999999958</c:v>
                </c:pt>
                <c:pt idx="4092">
                  <c:v>-3.5393100000000004</c:v>
                </c:pt>
                <c:pt idx="4093">
                  <c:v>-3.548490000000001</c:v>
                </c:pt>
                <c:pt idx="4094">
                  <c:v>-3.5519600000000011</c:v>
                </c:pt>
                <c:pt idx="4095">
                  <c:v>-3.5508400000000009</c:v>
                </c:pt>
                <c:pt idx="4096">
                  <c:v>-3.5466899999999981</c:v>
                </c:pt>
                <c:pt idx="4097">
                  <c:v>-3.5412899999999965</c:v>
                </c:pt>
                <c:pt idx="4098">
                  <c:v>-3.5363900000000044</c:v>
                </c:pt>
                <c:pt idx="4099">
                  <c:v>-3.5337099999999992</c:v>
                </c:pt>
                <c:pt idx="4100">
                  <c:v>-3.5348800000000011</c:v>
                </c:pt>
                <c:pt idx="4101">
                  <c:v>-3.5415300000000016</c:v>
                </c:pt>
                <c:pt idx="4102">
                  <c:v>-3.5549199999999956</c:v>
                </c:pt>
                <c:pt idx="4103">
                  <c:v>-3.5756299999999968</c:v>
                </c:pt>
                <c:pt idx="4104">
                  <c:v>-3.6030500000000032</c:v>
                </c:pt>
                <c:pt idx="4105">
                  <c:v>-3.6349700000000027</c:v>
                </c:pt>
                <c:pt idx="4106">
                  <c:v>-3.6678300000000021</c:v>
                </c:pt>
                <c:pt idx="4107">
                  <c:v>-3.6972499999999968</c:v>
                </c:pt>
                <c:pt idx="4108">
                  <c:v>-3.7193100000000001</c:v>
                </c:pt>
                <c:pt idx="4109">
                  <c:v>-3.7316099999999963</c:v>
                </c:pt>
                <c:pt idx="4110">
                  <c:v>-3.7341899999999981</c:v>
                </c:pt>
                <c:pt idx="4111">
                  <c:v>-3.729610000000001</c:v>
                </c:pt>
                <c:pt idx="4112">
                  <c:v>-3.7221299999999999</c:v>
                </c:pt>
                <c:pt idx="4113">
                  <c:v>-3.7162399999999991</c:v>
                </c:pt>
                <c:pt idx="4114">
                  <c:v>-3.7151399999999981</c:v>
                </c:pt>
                <c:pt idx="4115">
                  <c:v>-3.719699999999996</c:v>
                </c:pt>
                <c:pt idx="4116">
                  <c:v>-3.7282500000000027</c:v>
                </c:pt>
                <c:pt idx="4117">
                  <c:v>-3.737409999999997</c:v>
                </c:pt>
                <c:pt idx="4118">
                  <c:v>-3.7435299999999998</c:v>
                </c:pt>
                <c:pt idx="4119">
                  <c:v>-3.7442099999999954</c:v>
                </c:pt>
                <c:pt idx="4120">
                  <c:v>-3.7392800000000008</c:v>
                </c:pt>
                <c:pt idx="4121">
                  <c:v>-3.7308299999999974</c:v>
                </c:pt>
                <c:pt idx="4122">
                  <c:v>-3.7224599999999981</c:v>
                </c:pt>
                <c:pt idx="4123">
                  <c:v>-3.717960000000005</c:v>
                </c:pt>
                <c:pt idx="4124">
                  <c:v>-3.7200199999999981</c:v>
                </c:pt>
                <c:pt idx="4125">
                  <c:v>-3.7294799999999952</c:v>
                </c:pt>
                <c:pt idx="4126">
                  <c:v>-3.7452400000000026</c:v>
                </c:pt>
                <c:pt idx="4127">
                  <c:v>-3.7648200000000003</c:v>
                </c:pt>
                <c:pt idx="4128">
                  <c:v>-3.7853300000000019</c:v>
                </c:pt>
                <c:pt idx="4129">
                  <c:v>-3.8040900000000022</c:v>
                </c:pt>
                <c:pt idx="4130">
                  <c:v>-3.8192500000000038</c:v>
                </c:pt>
                <c:pt idx="4131">
                  <c:v>-3.8298699999999997</c:v>
                </c:pt>
                <c:pt idx="4132">
                  <c:v>-3.8356999999999957</c:v>
                </c:pt>
                <c:pt idx="4133">
                  <c:v>-3.8370000000000033</c:v>
                </c:pt>
                <c:pt idx="4134">
                  <c:v>-3.8343600000000038</c:v>
                </c:pt>
                <c:pt idx="4135">
                  <c:v>-3.82864</c:v>
                </c:pt>
                <c:pt idx="4136">
                  <c:v>-3.821080000000002</c:v>
                </c:pt>
                <c:pt idx="4137">
                  <c:v>-3.8132599999999996</c:v>
                </c:pt>
                <c:pt idx="4138">
                  <c:v>-3.8069200000000052</c:v>
                </c:pt>
                <c:pt idx="4139">
                  <c:v>-3.8039400000000043</c:v>
                </c:pt>
                <c:pt idx="4140">
                  <c:v>-3.8058699999999988</c:v>
                </c:pt>
                <c:pt idx="4141">
                  <c:v>-3.8137200000000036</c:v>
                </c:pt>
                <c:pt idx="4142">
                  <c:v>-3.8277699999999939</c:v>
                </c:pt>
                <c:pt idx="4143">
                  <c:v>-3.8473999999999933</c:v>
                </c:pt>
                <c:pt idx="4144">
                  <c:v>-3.8710499999999968</c:v>
                </c:pt>
                <c:pt idx="4145">
                  <c:v>-3.8962900000000005</c:v>
                </c:pt>
                <c:pt idx="4146">
                  <c:v>-3.9199399999999969</c:v>
                </c:pt>
                <c:pt idx="4147">
                  <c:v>-3.9386500000000026</c:v>
                </c:pt>
                <c:pt idx="4148">
                  <c:v>-3.9494800000000012</c:v>
                </c:pt>
                <c:pt idx="4149">
                  <c:v>-3.9507199999999969</c:v>
                </c:pt>
                <c:pt idx="4150">
                  <c:v>-3.9425900000000027</c:v>
                </c:pt>
                <c:pt idx="4151">
                  <c:v>-3.9274199999999979</c:v>
                </c:pt>
                <c:pt idx="4152">
                  <c:v>-3.9093499999999963</c:v>
                </c:pt>
                <c:pt idx="4153">
                  <c:v>-3.893419999999999</c:v>
                </c:pt>
                <c:pt idx="4154">
                  <c:v>-3.884139999999995</c:v>
                </c:pt>
                <c:pt idx="4155">
                  <c:v>-3.8843800000000002</c:v>
                </c:pt>
                <c:pt idx="4156">
                  <c:v>-3.8944899999999976</c:v>
                </c:pt>
                <c:pt idx="4157">
                  <c:v>-3.912390000000002</c:v>
                </c:pt>
                <c:pt idx="4158">
                  <c:v>-3.9343499999999949</c:v>
                </c:pt>
                <c:pt idx="4159">
                  <c:v>-3.9562799999999996</c:v>
                </c:pt>
                <c:pt idx="4160">
                  <c:v>-3.9748500000000035</c:v>
                </c:pt>
                <c:pt idx="4161">
                  <c:v>-3.9884100000000018</c:v>
                </c:pt>
                <c:pt idx="4162">
                  <c:v>-3.9970500000000015</c:v>
                </c:pt>
                <c:pt idx="4163">
                  <c:v>-4.0022299999999973</c:v>
                </c:pt>
                <c:pt idx="4164">
                  <c:v>-4.0060099999999963</c:v>
                </c:pt>
                <c:pt idx="4165">
                  <c:v>-4.0103300000000033</c:v>
                </c:pt>
                <c:pt idx="4166">
                  <c:v>-4.0165600000000055</c:v>
                </c:pt>
                <c:pt idx="4167">
                  <c:v>-4.0254699999999985</c:v>
                </c:pt>
                <c:pt idx="4168">
                  <c:v>-4.0372100000000017</c:v>
                </c:pt>
                <c:pt idx="4169">
                  <c:v>-4.0516199999999998</c:v>
                </c:pt>
                <c:pt idx="4170">
                  <c:v>-4.0680300000000003</c:v>
                </c:pt>
                <c:pt idx="4171">
                  <c:v>-4.0855800000000002</c:v>
                </c:pt>
                <c:pt idx="4172">
                  <c:v>-4.1030999999999977</c:v>
                </c:pt>
                <c:pt idx="4173">
                  <c:v>-4.1193799999999996</c:v>
                </c:pt>
                <c:pt idx="4174">
                  <c:v>-4.1337199999999967</c:v>
                </c:pt>
                <c:pt idx="4175">
                  <c:v>-4.1461399999999955</c:v>
                </c:pt>
                <c:pt idx="4176">
                  <c:v>-4.1576499999999967</c:v>
                </c:pt>
                <c:pt idx="4177">
                  <c:v>-4.1700100000000049</c:v>
                </c:pt>
                <c:pt idx="4178">
                  <c:v>-4.1849799999999959</c:v>
                </c:pt>
                <c:pt idx="4179">
                  <c:v>-4.20364</c:v>
                </c:pt>
                <c:pt idx="4180">
                  <c:v>-4.2256099999999961</c:v>
                </c:pt>
                <c:pt idx="4181">
                  <c:v>-4.2490200000000016</c:v>
                </c:pt>
                <c:pt idx="4182">
                  <c:v>-4.2709299999999999</c:v>
                </c:pt>
                <c:pt idx="4183">
                  <c:v>-4.2883400000000051</c:v>
                </c:pt>
                <c:pt idx="4184">
                  <c:v>-4.2992100000000022</c:v>
                </c:pt>
                <c:pt idx="4185">
                  <c:v>-4.3031099999999967</c:v>
                </c:pt>
                <c:pt idx="4186">
                  <c:v>-4.3012900000000016</c:v>
                </c:pt>
                <c:pt idx="4187">
                  <c:v>-4.296050000000001</c:v>
                </c:pt>
                <c:pt idx="4188">
                  <c:v>-4.2899000000000029</c:v>
                </c:pt>
                <c:pt idx="4189">
                  <c:v>-4.2847799999999978</c:v>
                </c:pt>
                <c:pt idx="4190">
                  <c:v>-4.2816299999999998</c:v>
                </c:pt>
                <c:pt idx="4191">
                  <c:v>-4.2806399999999982</c:v>
                </c:pt>
                <c:pt idx="4192">
                  <c:v>-4.2816499999999991</c:v>
                </c:pt>
                <c:pt idx="4193">
                  <c:v>-4.2845700000000022</c:v>
                </c:pt>
                <c:pt idx="4194">
                  <c:v>-4.2894599999999983</c:v>
                </c:pt>
                <c:pt idx="4195">
                  <c:v>-4.29636</c:v>
                </c:pt>
                <c:pt idx="4196">
                  <c:v>-4.30471</c:v>
                </c:pt>
                <c:pt idx="4197">
                  <c:v>-4.3131200000000049</c:v>
                </c:pt>
                <c:pt idx="4198">
                  <c:v>-4.3195400000000035</c:v>
                </c:pt>
                <c:pt idx="4199">
                  <c:v>-4.3219599999999971</c:v>
                </c:pt>
                <c:pt idx="4200">
                  <c:v>-4.3192799999999991</c:v>
                </c:pt>
                <c:pt idx="4201">
                  <c:v>-4.3120499999999993</c:v>
                </c:pt>
                <c:pt idx="4202">
                  <c:v>-4.3025599999999997</c:v>
                </c:pt>
                <c:pt idx="4203">
                  <c:v>-4.2941700000000012</c:v>
                </c:pt>
                <c:pt idx="4204">
                  <c:v>-4.2901300000000049</c:v>
                </c:pt>
                <c:pt idx="4205">
                  <c:v>-4.2923200000000037</c:v>
                </c:pt>
                <c:pt idx="4206">
                  <c:v>-4.300530000000002</c:v>
                </c:pt>
                <c:pt idx="4207">
                  <c:v>-4.3125300000000024</c:v>
                </c:pt>
                <c:pt idx="4208">
                  <c:v>-4.3251199999999983</c:v>
                </c:pt>
                <c:pt idx="4209">
                  <c:v>-4.3354199999999992</c:v>
                </c:pt>
                <c:pt idx="4210">
                  <c:v>-4.3421500000000037</c:v>
                </c:pt>
                <c:pt idx="4211">
                  <c:v>-4.3460600000000014</c:v>
                </c:pt>
                <c:pt idx="4212">
                  <c:v>-4.349579999999996</c:v>
                </c:pt>
                <c:pt idx="4213">
                  <c:v>-4.3556699999999964</c:v>
                </c:pt>
                <c:pt idx="4214">
                  <c:v>-4.3664699999999996</c:v>
                </c:pt>
                <c:pt idx="4215">
                  <c:v>-4.3824000000000041</c:v>
                </c:pt>
                <c:pt idx="4216">
                  <c:v>-4.4018799999999985</c:v>
                </c:pt>
                <c:pt idx="4217">
                  <c:v>-4.4218699999999984</c:v>
                </c:pt>
                <c:pt idx="4218">
                  <c:v>-4.4389800000000008</c:v>
                </c:pt>
                <c:pt idx="4219">
                  <c:v>-4.4505400000000037</c:v>
                </c:pt>
                <c:pt idx="4220">
                  <c:v>-4.455360000000006</c:v>
                </c:pt>
                <c:pt idx="4221">
                  <c:v>-4.453959999999995</c:v>
                </c:pt>
                <c:pt idx="4222">
                  <c:v>-4.448129999999999</c:v>
                </c:pt>
                <c:pt idx="4223">
                  <c:v>-4.440330000000003</c:v>
                </c:pt>
                <c:pt idx="4224">
                  <c:v>-4.4329999999999998</c:v>
                </c:pt>
                <c:pt idx="4225">
                  <c:v>-4.4281600000000054</c:v>
                </c:pt>
                <c:pt idx="4226">
                  <c:v>-4.4270899999999997</c:v>
                </c:pt>
                <c:pt idx="4227">
                  <c:v>-4.4304300000000012</c:v>
                </c:pt>
                <c:pt idx="4228">
                  <c:v>-4.4381999999999948</c:v>
                </c:pt>
                <c:pt idx="4229">
                  <c:v>-4.4499700000000004</c:v>
                </c:pt>
                <c:pt idx="4230">
                  <c:v>-4.4648399999999953</c:v>
                </c:pt>
                <c:pt idx="4231">
                  <c:v>-4.4817400000000021</c:v>
                </c:pt>
                <c:pt idx="4232">
                  <c:v>-4.499369999999999</c:v>
                </c:pt>
                <c:pt idx="4233">
                  <c:v>-4.5165399999999991</c:v>
                </c:pt>
                <c:pt idx="4234">
                  <c:v>-4.5322499999999977</c:v>
                </c:pt>
                <c:pt idx="4235">
                  <c:v>-4.5457400000000021</c:v>
                </c:pt>
                <c:pt idx="4236">
                  <c:v>-4.5566499999999976</c:v>
                </c:pt>
                <c:pt idx="4237">
                  <c:v>-4.5646599999999964</c:v>
                </c:pt>
                <c:pt idx="4238">
                  <c:v>-4.569740000000003</c:v>
                </c:pt>
                <c:pt idx="4239">
                  <c:v>-4.5719300000000018</c:v>
                </c:pt>
                <c:pt idx="4240">
                  <c:v>-4.5716900000000038</c:v>
                </c:pt>
                <c:pt idx="4241">
                  <c:v>-4.5698700000000017</c:v>
                </c:pt>
                <c:pt idx="4242">
                  <c:v>-4.5679599999999994</c:v>
                </c:pt>
                <c:pt idx="4243">
                  <c:v>-4.5677599999999998</c:v>
                </c:pt>
                <c:pt idx="4244">
                  <c:v>-4.5710399999999964</c:v>
                </c:pt>
                <c:pt idx="4245">
                  <c:v>-4.5789800000000014</c:v>
                </c:pt>
                <c:pt idx="4246">
                  <c:v>-4.5916199999999989</c:v>
                </c:pt>
                <c:pt idx="4247">
                  <c:v>-4.6075900000000019</c:v>
                </c:pt>
                <c:pt idx="4248">
                  <c:v>-4.6243399999999966</c:v>
                </c:pt>
                <c:pt idx="4249">
                  <c:v>-4.6386400000000023</c:v>
                </c:pt>
                <c:pt idx="4250">
                  <c:v>-4.6474699999999984</c:v>
                </c:pt>
                <c:pt idx="4251">
                  <c:v>-4.6488200000000006</c:v>
                </c:pt>
                <c:pt idx="4252">
                  <c:v>-4.6422699999999963</c:v>
                </c:pt>
                <c:pt idx="4253">
                  <c:v>-4.6290799999999948</c:v>
                </c:pt>
                <c:pt idx="4254">
                  <c:v>-4.6118000000000023</c:v>
                </c:pt>
                <c:pt idx="4255">
                  <c:v>-4.5937000000000054</c:v>
                </c:pt>
                <c:pt idx="4256">
                  <c:v>-4.5778899999999965</c:v>
                </c:pt>
                <c:pt idx="4257">
                  <c:v>-4.5668099999999967</c:v>
                </c:pt>
                <c:pt idx="4258">
                  <c:v>-4.5618800000000022</c:v>
                </c:pt>
                <c:pt idx="4259">
                  <c:v>-4.5634900000000016</c:v>
                </c:pt>
                <c:pt idx="4260">
                  <c:v>-4.5712699999999984</c:v>
                </c:pt>
                <c:pt idx="4261">
                  <c:v>-4.5844199999999944</c:v>
                </c:pt>
                <c:pt idx="4262">
                  <c:v>-4.6020400000000024</c:v>
                </c:pt>
                <c:pt idx="4263">
                  <c:v>-4.6232100000000003</c:v>
                </c:pt>
                <c:pt idx="4264">
                  <c:v>-4.6469999999999985</c:v>
                </c:pt>
                <c:pt idx="4265">
                  <c:v>-4.6722400000000022</c:v>
                </c:pt>
                <c:pt idx="4266">
                  <c:v>-4.6975100000000012</c:v>
                </c:pt>
                <c:pt idx="4267">
                  <c:v>-4.7211300000000023</c:v>
                </c:pt>
                <c:pt idx="4268">
                  <c:v>-4.741419999999998</c:v>
                </c:pt>
                <c:pt idx="4269">
                  <c:v>-4.7571299999999965</c:v>
                </c:pt>
                <c:pt idx="4270">
                  <c:v>-4.7679900000000046</c:v>
                </c:pt>
                <c:pt idx="4271">
                  <c:v>-4.7749400000000009</c:v>
                </c:pt>
                <c:pt idx="4272">
                  <c:v>-4.7800999999999974</c:v>
                </c:pt>
                <c:pt idx="4273">
                  <c:v>-4.7862599999999986</c:v>
                </c:pt>
                <c:pt idx="4274">
                  <c:v>-4.7960700000000003</c:v>
                </c:pt>
                <c:pt idx="4275">
                  <c:v>-4.8110300000000024</c:v>
                </c:pt>
                <c:pt idx="4276">
                  <c:v>-4.8309899999999999</c:v>
                </c:pt>
                <c:pt idx="4277">
                  <c:v>-4.85398</c:v>
                </c:pt>
                <c:pt idx="4278">
                  <c:v>-4.8768499999999975</c:v>
                </c:pt>
                <c:pt idx="4279">
                  <c:v>-4.8964500000000015</c:v>
                </c:pt>
                <c:pt idx="4280">
                  <c:v>-4.9107400000000041</c:v>
                </c:pt>
                <c:pt idx="4281">
                  <c:v>-4.9196999999999989</c:v>
                </c:pt>
                <c:pt idx="4282">
                  <c:v>-4.9254099999999994</c:v>
                </c:pt>
                <c:pt idx="4283">
                  <c:v>-4.9313199999999995</c:v>
                </c:pt>
                <c:pt idx="4284">
                  <c:v>-4.9409399999999977</c:v>
                </c:pt>
                <c:pt idx="4285">
                  <c:v>-4.9565300000000008</c:v>
                </c:pt>
                <c:pt idx="4286">
                  <c:v>-4.978270000000002</c:v>
                </c:pt>
                <c:pt idx="4287">
                  <c:v>-5.0041599999999988</c:v>
                </c:pt>
                <c:pt idx="4288">
                  <c:v>-5.0309900000000027</c:v>
                </c:pt>
                <c:pt idx="4289">
                  <c:v>-5.0555400000000006</c:v>
                </c:pt>
                <c:pt idx="4290">
                  <c:v>-5.0758599999999987</c:v>
                </c:pt>
                <c:pt idx="4291">
                  <c:v>-5.091860000000004</c:v>
                </c:pt>
                <c:pt idx="4292">
                  <c:v>-5.1052199999999957</c:v>
                </c:pt>
                <c:pt idx="4293">
                  <c:v>-5.1184700000000021</c:v>
                </c:pt>
                <c:pt idx="4294">
                  <c:v>-5.1338700000000017</c:v>
                </c:pt>
                <c:pt idx="4295">
                  <c:v>-5.1525099999999995</c:v>
                </c:pt>
                <c:pt idx="4296">
                  <c:v>-5.1739699999999971</c:v>
                </c:pt>
                <c:pt idx="4297">
                  <c:v>-5.1967399999999984</c:v>
                </c:pt>
                <c:pt idx="4298">
                  <c:v>-5.2189200000000042</c:v>
                </c:pt>
                <c:pt idx="4299">
                  <c:v>-5.239060000000002</c:v>
                </c:pt>
                <c:pt idx="4300">
                  <c:v>-5.2565400000000011</c:v>
                </c:pt>
                <c:pt idx="4301">
                  <c:v>-5.2714599999999976</c:v>
                </c:pt>
                <c:pt idx="4302">
                  <c:v>-5.2842800000000025</c:v>
                </c:pt>
                <c:pt idx="4303">
                  <c:v>-5.2952700000000021</c:v>
                </c:pt>
                <c:pt idx="4304">
                  <c:v>-5.3042599999999993</c:v>
                </c:pt>
                <c:pt idx="4305">
                  <c:v>-5.3108199999999997</c:v>
                </c:pt>
                <c:pt idx="4306">
                  <c:v>-5.3147500000000036</c:v>
                </c:pt>
                <c:pt idx="4307">
                  <c:v>-5.3165499999999994</c:v>
                </c:pt>
                <c:pt idx="4308">
                  <c:v>-5.3176300000000012</c:v>
                </c:pt>
                <c:pt idx="4309">
                  <c:v>-5.3199200000000033</c:v>
                </c:pt>
                <c:pt idx="4310">
                  <c:v>-5.3252099999999984</c:v>
                </c:pt>
                <c:pt idx="4311">
                  <c:v>-5.3342799999999997</c:v>
                </c:pt>
                <c:pt idx="4312">
                  <c:v>-5.3464099999999988</c:v>
                </c:pt>
                <c:pt idx="4313">
                  <c:v>-5.3594800000000049</c:v>
                </c:pt>
                <c:pt idx="4314">
                  <c:v>-5.3706200000000024</c:v>
                </c:pt>
                <c:pt idx="4315">
                  <c:v>-5.3773799999999952</c:v>
                </c:pt>
                <c:pt idx="4316">
                  <c:v>-5.378700000000002</c:v>
                </c:pt>
                <c:pt idx="4317">
                  <c:v>-5.3755300000000048</c:v>
                </c:pt>
                <c:pt idx="4318">
                  <c:v>-5.3706500000000048</c:v>
                </c:pt>
                <c:pt idx="4319">
                  <c:v>-5.3678000000000026</c:v>
                </c:pt>
                <c:pt idx="4320">
                  <c:v>-5.3706099999999992</c:v>
                </c:pt>
                <c:pt idx="4321">
                  <c:v>-5.3813800000000001</c:v>
                </c:pt>
                <c:pt idx="4322">
                  <c:v>-5.4004899999999978</c:v>
                </c:pt>
                <c:pt idx="4323">
                  <c:v>-5.4263799999999947</c:v>
                </c:pt>
                <c:pt idx="4324">
                  <c:v>-5.45608</c:v>
                </c:pt>
                <c:pt idx="4325">
                  <c:v>-5.4861399999999989</c:v>
                </c:pt>
                <c:pt idx="4326">
                  <c:v>-5.5133399999999995</c:v>
                </c:pt>
                <c:pt idx="4327">
                  <c:v>-5.5354799999999997</c:v>
                </c:pt>
                <c:pt idx="4328">
                  <c:v>-5.5514399999999995</c:v>
                </c:pt>
                <c:pt idx="4329">
                  <c:v>-5.5610700000000008</c:v>
                </c:pt>
                <c:pt idx="4330">
                  <c:v>-5.5649300000000039</c:v>
                </c:pt>
                <c:pt idx="4331">
                  <c:v>-5.5637299999999996</c:v>
                </c:pt>
                <c:pt idx="4332">
                  <c:v>-5.5582600000000042</c:v>
                </c:pt>
                <c:pt idx="4333">
                  <c:v>-5.5491000000000028</c:v>
                </c:pt>
                <c:pt idx="4334">
                  <c:v>-5.5367099999999994</c:v>
                </c:pt>
                <c:pt idx="4335">
                  <c:v>-5.5216599999999971</c:v>
                </c:pt>
                <c:pt idx="4336">
                  <c:v>-5.5047799999999967</c:v>
                </c:pt>
                <c:pt idx="4337">
                  <c:v>-5.4872200000000007</c:v>
                </c:pt>
                <c:pt idx="4338">
                  <c:v>-5.4705200000000005</c:v>
                </c:pt>
                <c:pt idx="4339">
                  <c:v>-5.4565100000000015</c:v>
                </c:pt>
                <c:pt idx="4340">
                  <c:v>-5.4469599999999971</c:v>
                </c:pt>
                <c:pt idx="4341">
                  <c:v>-5.443240000000003</c:v>
                </c:pt>
                <c:pt idx="4342">
                  <c:v>-5.4460599999999957</c:v>
                </c:pt>
                <c:pt idx="4343">
                  <c:v>-5.4551400000000001</c:v>
                </c:pt>
                <c:pt idx="4344">
                  <c:v>-5.4692999999999969</c:v>
                </c:pt>
                <c:pt idx="4345">
                  <c:v>-5.4864899999999963</c:v>
                </c:pt>
                <c:pt idx="4346">
                  <c:v>-5.504249999999999</c:v>
                </c:pt>
                <c:pt idx="4347">
                  <c:v>-5.5200299999999984</c:v>
                </c:pt>
                <c:pt idx="4348">
                  <c:v>-5.531569999999995</c:v>
                </c:pt>
                <c:pt idx="4349">
                  <c:v>-5.5372100000000017</c:v>
                </c:pt>
                <c:pt idx="4350">
                  <c:v>-5.5360200000000006</c:v>
                </c:pt>
                <c:pt idx="4351">
                  <c:v>-5.5279700000000034</c:v>
                </c:pt>
                <c:pt idx="4352">
                  <c:v>-5.5139199999999988</c:v>
                </c:pt>
                <c:pt idx="4353">
                  <c:v>-5.4956800000000001</c:v>
                </c:pt>
                <c:pt idx="4354">
                  <c:v>-5.4757999999999996</c:v>
                </c:pt>
                <c:pt idx="4355">
                  <c:v>-5.4573099999999997</c:v>
                </c:pt>
                <c:pt idx="4356">
                  <c:v>-5.4431799999999981</c:v>
                </c:pt>
                <c:pt idx="4357">
                  <c:v>-5.435610000000004</c:v>
                </c:pt>
                <c:pt idx="4358">
                  <c:v>-5.4353800000000021</c:v>
                </c:pt>
                <c:pt idx="4359">
                  <c:v>-5.4414900000000017</c:v>
                </c:pt>
                <c:pt idx="4360">
                  <c:v>-5.4512700000000009</c:v>
                </c:pt>
                <c:pt idx="4361">
                  <c:v>-5.4609900000000025</c:v>
                </c:pt>
                <c:pt idx="4362">
                  <c:v>-5.467019999999998</c:v>
                </c:pt>
                <c:pt idx="4363">
                  <c:v>-5.4669200000000018</c:v>
                </c:pt>
                <c:pt idx="4364">
                  <c:v>-5.4602199999999996</c:v>
                </c:pt>
                <c:pt idx="4365">
                  <c:v>-5.44876</c:v>
                </c:pt>
                <c:pt idx="4366">
                  <c:v>-5.436009999999996</c:v>
                </c:pt>
                <c:pt idx="4367">
                  <c:v>-5.4259800000000027</c:v>
                </c:pt>
                <c:pt idx="4368">
                  <c:v>-5.4219700000000017</c:v>
                </c:pt>
                <c:pt idx="4369">
                  <c:v>-5.425539999999998</c:v>
                </c:pt>
                <c:pt idx="4370">
                  <c:v>-5.4362099999999955</c:v>
                </c:pt>
                <c:pt idx="4371">
                  <c:v>-5.4517600000000002</c:v>
                </c:pt>
                <c:pt idx="4372">
                  <c:v>-5.469140000000003</c:v>
                </c:pt>
                <c:pt idx="4373">
                  <c:v>-5.4854600000000033</c:v>
                </c:pt>
                <c:pt idx="4374">
                  <c:v>-5.4987799999999964</c:v>
                </c:pt>
                <c:pt idx="4375">
                  <c:v>-5.5083199999999977</c:v>
                </c:pt>
                <c:pt idx="4376">
                  <c:v>-5.5143600000000035</c:v>
                </c:pt>
                <c:pt idx="4377">
                  <c:v>-5.5177699999999987</c:v>
                </c:pt>
                <c:pt idx="4378">
                  <c:v>-5.5193900000000014</c:v>
                </c:pt>
                <c:pt idx="4379">
                  <c:v>-5.519999999999996</c:v>
                </c:pt>
                <c:pt idx="4380">
                  <c:v>-5.5203300000000013</c:v>
                </c:pt>
                <c:pt idx="4381">
                  <c:v>-5.5213099999999997</c:v>
                </c:pt>
                <c:pt idx="4382">
                  <c:v>-5.5243899999999968</c:v>
                </c:pt>
                <c:pt idx="4383">
                  <c:v>-5.5313300000000041</c:v>
                </c:pt>
                <c:pt idx="4384">
                  <c:v>-5.5439899999999938</c:v>
                </c:pt>
                <c:pt idx="4385">
                  <c:v>-5.5636100000000042</c:v>
                </c:pt>
                <c:pt idx="4386">
                  <c:v>-5.590440000000001</c:v>
                </c:pt>
                <c:pt idx="4387">
                  <c:v>-5.6232400000000027</c:v>
                </c:pt>
                <c:pt idx="4388">
                  <c:v>-5.6595000000000013</c:v>
                </c:pt>
                <c:pt idx="4389">
                  <c:v>-5.6958600000000033</c:v>
                </c:pt>
                <c:pt idx="4390">
                  <c:v>-5.7288599999999974</c:v>
                </c:pt>
                <c:pt idx="4391">
                  <c:v>-5.7554000000000016</c:v>
                </c:pt>
                <c:pt idx="4392">
                  <c:v>-5.773539999999997</c:v>
                </c:pt>
                <c:pt idx="4393">
                  <c:v>-5.7824499999999972</c:v>
                </c:pt>
                <c:pt idx="4394">
                  <c:v>-5.7826000000000022</c:v>
                </c:pt>
                <c:pt idx="4395">
                  <c:v>-5.7756499999999988</c:v>
                </c:pt>
                <c:pt idx="4396">
                  <c:v>-5.764249999999997</c:v>
                </c:pt>
                <c:pt idx="4397">
                  <c:v>-5.7518400000000014</c:v>
                </c:pt>
                <c:pt idx="4398">
                  <c:v>-5.7421999999999969</c:v>
                </c:pt>
                <c:pt idx="4399">
                  <c:v>-5.7388100000000009</c:v>
                </c:pt>
                <c:pt idx="4400">
                  <c:v>-5.744250000000001</c:v>
                </c:pt>
                <c:pt idx="4401">
                  <c:v>-5.7594399999999979</c:v>
                </c:pt>
                <c:pt idx="4402">
                  <c:v>-5.7831800000000015</c:v>
                </c:pt>
                <c:pt idx="4403">
                  <c:v>-5.8124099999999999</c:v>
                </c:pt>
                <c:pt idx="4404">
                  <c:v>-5.8427799999999976</c:v>
                </c:pt>
                <c:pt idx="4405">
                  <c:v>-5.8698300000000003</c:v>
                </c:pt>
                <c:pt idx="4406">
                  <c:v>-5.890190000000004</c:v>
                </c:pt>
                <c:pt idx="4407">
                  <c:v>-5.9025400000000019</c:v>
                </c:pt>
                <c:pt idx="4408">
                  <c:v>-5.9078199999999939</c:v>
                </c:pt>
                <c:pt idx="4409">
                  <c:v>-5.9088800000000035</c:v>
                </c:pt>
                <c:pt idx="4410">
                  <c:v>-5.9094399999999965</c:v>
                </c:pt>
                <c:pt idx="4411">
                  <c:v>-5.9129199999999997</c:v>
                </c:pt>
                <c:pt idx="4412">
                  <c:v>-5.9214799999999954</c:v>
                </c:pt>
                <c:pt idx="4413">
                  <c:v>-5.9355699999999985</c:v>
                </c:pt>
                <c:pt idx="4414">
                  <c:v>-5.9542500000000018</c:v>
                </c:pt>
                <c:pt idx="4415">
                  <c:v>-5.9758599999999973</c:v>
                </c:pt>
                <c:pt idx="4416">
                  <c:v>-5.9988499999999974</c:v>
                </c:pt>
                <c:pt idx="4417">
                  <c:v>-6.0225299999999962</c:v>
                </c:pt>
                <c:pt idx="4418">
                  <c:v>-6.0472899999999967</c:v>
                </c:pt>
                <c:pt idx="4419">
                  <c:v>-6.0743900000000011</c:v>
                </c:pt>
                <c:pt idx="4420">
                  <c:v>-6.1053999999999959</c:v>
                </c:pt>
                <c:pt idx="4421">
                  <c:v>-6.14161</c:v>
                </c:pt>
                <c:pt idx="4422">
                  <c:v>-6.1834100000000021</c:v>
                </c:pt>
                <c:pt idx="4423">
                  <c:v>-6.230240000000002</c:v>
                </c:pt>
                <c:pt idx="4424">
                  <c:v>-6.2807299999999984</c:v>
                </c:pt>
                <c:pt idx="4425">
                  <c:v>-6.3329199999999943</c:v>
                </c:pt>
                <c:pt idx="4426">
                  <c:v>-6.3849500000000035</c:v>
                </c:pt>
                <c:pt idx="4427">
                  <c:v>-6.4352599999999995</c:v>
                </c:pt>
                <c:pt idx="4428">
                  <c:v>-6.48292</c:v>
                </c:pt>
                <c:pt idx="4429">
                  <c:v>-6.5277000000000029</c:v>
                </c:pt>
                <c:pt idx="4430">
                  <c:v>-6.5698099999999968</c:v>
                </c:pt>
                <c:pt idx="4431">
                  <c:v>-6.6096799999999973</c:v>
                </c:pt>
                <c:pt idx="4432">
                  <c:v>-6.6478199999999958</c:v>
                </c:pt>
                <c:pt idx="4433">
                  <c:v>-6.6844400000000022</c:v>
                </c:pt>
                <c:pt idx="4434">
                  <c:v>-6.7194900000000004</c:v>
                </c:pt>
                <c:pt idx="4435">
                  <c:v>-6.7528500000000022</c:v>
                </c:pt>
                <c:pt idx="4436">
                  <c:v>-6.7842800000000025</c:v>
                </c:pt>
                <c:pt idx="4437">
                  <c:v>-6.8138300000000029</c:v>
                </c:pt>
                <c:pt idx="4438">
                  <c:v>-6.8417400000000015</c:v>
                </c:pt>
                <c:pt idx="4439">
                  <c:v>-6.8685299999999998</c:v>
                </c:pt>
                <c:pt idx="4440">
                  <c:v>-6.894670000000005</c:v>
                </c:pt>
                <c:pt idx="4441">
                  <c:v>-6.9203800000000015</c:v>
                </c:pt>
                <c:pt idx="4442">
                  <c:v>-6.9454800000000034</c:v>
                </c:pt>
                <c:pt idx="4443">
                  <c:v>-6.9692900000000009</c:v>
                </c:pt>
                <c:pt idx="4444">
                  <c:v>-6.9910300000000021</c:v>
                </c:pt>
                <c:pt idx="4445">
                  <c:v>-7.010079999999995</c:v>
                </c:pt>
                <c:pt idx="4446">
                  <c:v>-7.0263500000000008</c:v>
                </c:pt>
                <c:pt idx="4447">
                  <c:v>-7.0404200000000046</c:v>
                </c:pt>
                <c:pt idx="4448">
                  <c:v>-7.0532800000000009</c:v>
                </c:pt>
                <c:pt idx="4449">
                  <c:v>-7.0657799999999966</c:v>
                </c:pt>
                <c:pt idx="4450">
                  <c:v>-7.0781399999999977</c:v>
                </c:pt>
                <c:pt idx="4451">
                  <c:v>-7.0895399999999995</c:v>
                </c:pt>
                <c:pt idx="4452">
                  <c:v>-7.0982199999999978</c:v>
                </c:pt>
                <c:pt idx="4453">
                  <c:v>-7.1021600000000049</c:v>
                </c:pt>
                <c:pt idx="4454">
                  <c:v>-7.0999499999999998</c:v>
                </c:pt>
                <c:pt idx="4455">
                  <c:v>-7.0916199999999989</c:v>
                </c:pt>
                <c:pt idx="4456">
                  <c:v>-7.0790600000000055</c:v>
                </c:pt>
                <c:pt idx="4457">
                  <c:v>-7.0657300000000021</c:v>
                </c:pt>
                <c:pt idx="4458">
                  <c:v>-7.0557300000000041</c:v>
                </c:pt>
                <c:pt idx="4459">
                  <c:v>-7.052500000000002</c:v>
                </c:pt>
                <c:pt idx="4460">
                  <c:v>-7.0577500000000057</c:v>
                </c:pt>
                <c:pt idx="4461">
                  <c:v>-7.0709500000000034</c:v>
                </c:pt>
                <c:pt idx="4462">
                  <c:v>-7.0896400000000028</c:v>
                </c:pt>
                <c:pt idx="4463">
                  <c:v>-7.1104500000000002</c:v>
                </c:pt>
                <c:pt idx="4464">
                  <c:v>-7.1302300000000045</c:v>
                </c:pt>
                <c:pt idx="4465">
                  <c:v>-7.1470199999999977</c:v>
                </c:pt>
                <c:pt idx="4466">
                  <c:v>-7.1604099999999988</c:v>
                </c:pt>
                <c:pt idx="4467">
                  <c:v>-7.1710899999999995</c:v>
                </c:pt>
                <c:pt idx="4468">
                  <c:v>-7.1799399999999949</c:v>
                </c:pt>
                <c:pt idx="4469">
                  <c:v>-7.18703</c:v>
                </c:pt>
                <c:pt idx="4470">
                  <c:v>-7.1912099999999981</c:v>
                </c:pt>
                <c:pt idx="4471">
                  <c:v>-7.1901399999999995</c:v>
                </c:pt>
                <c:pt idx="4472">
                  <c:v>-7.1812600000000018</c:v>
                </c:pt>
                <c:pt idx="4473">
                  <c:v>-7.162700000000001</c:v>
                </c:pt>
                <c:pt idx="4474">
                  <c:v>-7.1344700000000003</c:v>
                </c:pt>
                <c:pt idx="4475">
                  <c:v>-7.0986799999999945</c:v>
                </c:pt>
                <c:pt idx="4476">
                  <c:v>-7.0593400000000059</c:v>
                </c:pt>
                <c:pt idx="4477">
                  <c:v>-7.0214799999999968</c:v>
                </c:pt>
                <c:pt idx="4478">
                  <c:v>-6.9900400000000005</c:v>
                </c:pt>
                <c:pt idx="4479">
                  <c:v>-6.9688499999999962</c:v>
                </c:pt>
                <c:pt idx="4480">
                  <c:v>-6.9601199999999963</c:v>
                </c:pt>
                <c:pt idx="4481">
                  <c:v>-6.9643799999999985</c:v>
                </c:pt>
                <c:pt idx="4482">
                  <c:v>-6.9808299999999974</c:v>
                </c:pt>
                <c:pt idx="4483">
                  <c:v>-7.0076800000000006</c:v>
                </c:pt>
                <c:pt idx="4484">
                  <c:v>-7.0427299999999988</c:v>
                </c:pt>
                <c:pt idx="4485">
                  <c:v>-7.0833999999999975</c:v>
                </c:pt>
                <c:pt idx="4486">
                  <c:v>-7.1268400000000014</c:v>
                </c:pt>
                <c:pt idx="4487">
                  <c:v>-7.1700599999999994</c:v>
                </c:pt>
                <c:pt idx="4488">
                  <c:v>-7.2100799999999978</c:v>
                </c:pt>
                <c:pt idx="4489">
                  <c:v>-7.2443200000000019</c:v>
                </c:pt>
                <c:pt idx="4490">
                  <c:v>-7.2711299999999994</c:v>
                </c:pt>
                <c:pt idx="4491">
                  <c:v>-7.2901299999999978</c:v>
                </c:pt>
                <c:pt idx="4492">
                  <c:v>-7.3025200000000012</c:v>
                </c:pt>
                <c:pt idx="4493">
                  <c:v>-7.3108699999999942</c:v>
                </c:pt>
                <c:pt idx="4494">
                  <c:v>-7.3185799999999972</c:v>
                </c:pt>
                <c:pt idx="4495">
                  <c:v>-7.3291600000000017</c:v>
                </c:pt>
                <c:pt idx="4496">
                  <c:v>-7.3454499999999996</c:v>
                </c:pt>
                <c:pt idx="4497">
                  <c:v>-7.3689299999999989</c:v>
                </c:pt>
                <c:pt idx="4498">
                  <c:v>-7.3997000000000028</c:v>
                </c:pt>
                <c:pt idx="4499">
                  <c:v>-7.4365099999999984</c:v>
                </c:pt>
                <c:pt idx="4500">
                  <c:v>-7.4774200000000022</c:v>
                </c:pt>
                <c:pt idx="4501">
                  <c:v>-7.520380000000003</c:v>
                </c:pt>
                <c:pt idx="4502">
                  <c:v>-7.5638999999999967</c:v>
                </c:pt>
                <c:pt idx="4503">
                  <c:v>-7.6073599999999999</c:v>
                </c:pt>
                <c:pt idx="4504">
                  <c:v>-7.6510099999999994</c:v>
                </c:pt>
                <c:pt idx="4505">
                  <c:v>-7.6955600000000004</c:v>
                </c:pt>
                <c:pt idx="4506">
                  <c:v>-7.7417700000000025</c:v>
                </c:pt>
                <c:pt idx="4507">
                  <c:v>-7.789759999999994</c:v>
                </c:pt>
                <c:pt idx="4508">
                  <c:v>-7.83887</c:v>
                </c:pt>
                <c:pt idx="4509">
                  <c:v>-7.88767</c:v>
                </c:pt>
                <c:pt idx="4510">
                  <c:v>-7.9344200000000029</c:v>
                </c:pt>
                <c:pt idx="4511">
                  <c:v>-7.9777300000000011</c:v>
                </c:pt>
                <c:pt idx="4512">
                  <c:v>-8.0172700000000034</c:v>
                </c:pt>
                <c:pt idx="4513">
                  <c:v>-8.0539399999999972</c:v>
                </c:pt>
                <c:pt idx="4514">
                  <c:v>-8.0899500000000018</c:v>
                </c:pt>
                <c:pt idx="4515">
                  <c:v>-8.1282700000000006</c:v>
                </c:pt>
                <c:pt idx="4516">
                  <c:v>-8.171759999999999</c:v>
                </c:pt>
                <c:pt idx="4517">
                  <c:v>-8.2224599999999981</c:v>
                </c:pt>
                <c:pt idx="4518">
                  <c:v>-8.281019999999998</c:v>
                </c:pt>
                <c:pt idx="4519">
                  <c:v>-8.3466800000000063</c:v>
                </c:pt>
                <c:pt idx="4520">
                  <c:v>-8.4177099999999996</c:v>
                </c:pt>
                <c:pt idx="4521">
                  <c:v>-8.4921000000000006</c:v>
                </c:pt>
                <c:pt idx="4522">
                  <c:v>-8.5683599999999984</c:v>
                </c:pt>
                <c:pt idx="4523">
                  <c:v>-8.646010000000004</c:v>
                </c:pt>
                <c:pt idx="4524">
                  <c:v>-8.7257200000000026</c:v>
                </c:pt>
                <c:pt idx="4525">
                  <c:v>-8.8089399999999998</c:v>
                </c:pt>
                <c:pt idx="4526">
                  <c:v>-8.8973100000000045</c:v>
                </c:pt>
                <c:pt idx="4527">
                  <c:v>-8.9921500000000023</c:v>
                </c:pt>
                <c:pt idx="4528">
                  <c:v>-9.093989999999998</c:v>
                </c:pt>
                <c:pt idx="4529">
                  <c:v>-9.2025100000000037</c:v>
                </c:pt>
                <c:pt idx="4530">
                  <c:v>-9.316900000000004</c:v>
                </c:pt>
                <c:pt idx="4531">
                  <c:v>-9.4361800000000002</c:v>
                </c:pt>
                <c:pt idx="4532">
                  <c:v>-9.5596899999999962</c:v>
                </c:pt>
                <c:pt idx="4533">
                  <c:v>-9.6871900000000011</c:v>
                </c:pt>
                <c:pt idx="4534">
                  <c:v>-9.8188499999999976</c:v>
                </c:pt>
                <c:pt idx="4535">
                  <c:v>-9.9550099999999944</c:v>
                </c:pt>
                <c:pt idx="4536">
                  <c:v>-10.095890000000004</c:v>
                </c:pt>
                <c:pt idx="4537">
                  <c:v>-10.241489999999999</c:v>
                </c:pt>
                <c:pt idx="4538">
                  <c:v>-10.391640000000002</c:v>
                </c:pt>
                <c:pt idx="4539">
                  <c:v>-10.546250000000001</c:v>
                </c:pt>
                <c:pt idx="4540">
                  <c:v>-10.705579999999998</c:v>
                </c:pt>
                <c:pt idx="4541">
                  <c:v>-10.87039</c:v>
                </c:pt>
                <c:pt idx="4542">
                  <c:v>-11.041820000000001</c:v>
                </c:pt>
                <c:pt idx="4543">
                  <c:v>-11.22101</c:v>
                </c:pt>
                <c:pt idx="4544">
                  <c:v>-11.408639999999998</c:v>
                </c:pt>
                <c:pt idx="4545">
                  <c:v>-11.604530000000004</c:v>
                </c:pt>
                <c:pt idx="4546">
                  <c:v>-11.807590000000005</c:v>
                </c:pt>
                <c:pt idx="4547">
                  <c:v>-12.015999999999998</c:v>
                </c:pt>
                <c:pt idx="4548">
                  <c:v>-12.227920000000005</c:v>
                </c:pt>
                <c:pt idx="4549">
                  <c:v>-12.442039999999999</c:v>
                </c:pt>
                <c:pt idx="4550">
                  <c:v>-12.65802</c:v>
                </c:pt>
                <c:pt idx="4551">
                  <c:v>-12.876579999999997</c:v>
                </c:pt>
                <c:pt idx="4552">
                  <c:v>-13.098859999999995</c:v>
                </c:pt>
                <c:pt idx="4553">
                  <c:v>-13.325749999999999</c:v>
                </c:pt>
                <c:pt idx="4554">
                  <c:v>-13.556930000000001</c:v>
                </c:pt>
                <c:pt idx="4555">
                  <c:v>-13.79034</c:v>
                </c:pt>
                <c:pt idx="4556">
                  <c:v>-14.022330000000004</c:v>
                </c:pt>
                <c:pt idx="4557">
                  <c:v>-14.248359999999998</c:v>
                </c:pt>
                <c:pt idx="4558">
                  <c:v>-14.464310000000005</c:v>
                </c:pt>
                <c:pt idx="4559">
                  <c:v>-14.667730000000006</c:v>
                </c:pt>
                <c:pt idx="4560">
                  <c:v>-14.858809999999998</c:v>
                </c:pt>
                <c:pt idx="4561">
                  <c:v>-15.040319999999998</c:v>
                </c:pt>
                <c:pt idx="4562">
                  <c:v>-15.216940000000001</c:v>
                </c:pt>
                <c:pt idx="4563">
                  <c:v>-15.393679999999996</c:v>
                </c:pt>
                <c:pt idx="4564">
                  <c:v>-15.574350000000003</c:v>
                </c:pt>
                <c:pt idx="4565">
                  <c:v>-15.760360000000002</c:v>
                </c:pt>
                <c:pt idx="4566">
                  <c:v>-15.95035</c:v>
                </c:pt>
                <c:pt idx="4567">
                  <c:v>-16.140660000000004</c:v>
                </c:pt>
                <c:pt idx="4568">
                  <c:v>-16.32639</c:v>
                </c:pt>
                <c:pt idx="4569">
                  <c:v>-16.50264</c:v>
                </c:pt>
                <c:pt idx="4570">
                  <c:v>-16.665459999999999</c:v>
                </c:pt>
                <c:pt idx="4571">
                  <c:v>-16.812339999999999</c:v>
                </c:pt>
                <c:pt idx="4572">
                  <c:v>-16.941949999999999</c:v>
                </c:pt>
                <c:pt idx="4573">
                  <c:v>-17.05368</c:v>
                </c:pt>
                <c:pt idx="4574">
                  <c:v>-17.147089999999999</c:v>
                </c:pt>
                <c:pt idx="4575">
                  <c:v>-17.221629999999998</c:v>
                </c:pt>
                <c:pt idx="4576">
                  <c:v>-17.276549999999997</c:v>
                </c:pt>
                <c:pt idx="4577">
                  <c:v>-17.311360000000001</c:v>
                </c:pt>
                <c:pt idx="4578">
                  <c:v>-17.325939999999999</c:v>
                </c:pt>
                <c:pt idx="4579">
                  <c:v>-17.320809999999998</c:v>
                </c:pt>
                <c:pt idx="4580">
                  <c:v>-17.296969999999998</c:v>
                </c:pt>
                <c:pt idx="4581">
                  <c:v>-17.255639999999996</c:v>
                </c:pt>
                <c:pt idx="4582">
                  <c:v>-17.197980000000001</c:v>
                </c:pt>
                <c:pt idx="4583">
                  <c:v>-17.125080000000001</c:v>
                </c:pt>
                <c:pt idx="4584">
                  <c:v>-17.038200000000003</c:v>
                </c:pt>
                <c:pt idx="4585">
                  <c:v>-16.939219999999999</c:v>
                </c:pt>
                <c:pt idx="4586">
                  <c:v>-16.830910000000003</c:v>
                </c:pt>
                <c:pt idx="4587">
                  <c:v>-16.717109999999998</c:v>
                </c:pt>
                <c:pt idx="4588">
                  <c:v>-16.602190000000004</c:v>
                </c:pt>
                <c:pt idx="4589">
                  <c:v>-16.49033</c:v>
                </c:pt>
                <c:pt idx="4590">
                  <c:v>-16.384629999999998</c:v>
                </c:pt>
                <c:pt idx="4591">
                  <c:v>-16.286360000000002</c:v>
                </c:pt>
                <c:pt idx="4592">
                  <c:v>-16.19491</c:v>
                </c:pt>
                <c:pt idx="4593">
                  <c:v>-16.108180000000001</c:v>
                </c:pt>
                <c:pt idx="4594">
                  <c:v>-16.023480000000003</c:v>
                </c:pt>
                <c:pt idx="4595">
                  <c:v>-15.938779999999998</c:v>
                </c:pt>
                <c:pt idx="4596">
                  <c:v>-15.853370000000002</c:v>
                </c:pt>
                <c:pt idx="4597">
                  <c:v>-15.768380000000001</c:v>
                </c:pt>
                <c:pt idx="4598">
                  <c:v>-15.686250000000001</c:v>
                </c:pt>
                <c:pt idx="4599">
                  <c:v>-15.61016</c:v>
                </c:pt>
                <c:pt idx="4600">
                  <c:v>-15.54279</c:v>
                </c:pt>
                <c:pt idx="4601">
                  <c:v>-15.485689999999998</c:v>
                </c:pt>
                <c:pt idx="4602">
                  <c:v>-15.438690000000001</c:v>
                </c:pt>
                <c:pt idx="4603">
                  <c:v>-15.400040000000001</c:v>
                </c:pt>
                <c:pt idx="4604">
                  <c:v>-15.366910000000004</c:v>
                </c:pt>
                <c:pt idx="4605">
                  <c:v>-15.335920000000002</c:v>
                </c:pt>
                <c:pt idx="4606">
                  <c:v>-15.303930000000001</c:v>
                </c:pt>
                <c:pt idx="4607">
                  <c:v>-15.268160000000002</c:v>
                </c:pt>
                <c:pt idx="4608">
                  <c:v>-15.226479999999995</c:v>
                </c:pt>
                <c:pt idx="4609">
                  <c:v>-15.177230000000002</c:v>
                </c:pt>
                <c:pt idx="4610">
                  <c:v>-15.11919</c:v>
                </c:pt>
                <c:pt idx="4611">
                  <c:v>-15.051600000000001</c:v>
                </c:pt>
                <c:pt idx="4612">
                  <c:v>-14.974180000000004</c:v>
                </c:pt>
                <c:pt idx="4613">
                  <c:v>-14.887250000000002</c:v>
                </c:pt>
                <c:pt idx="4614">
                  <c:v>-14.791750000000004</c:v>
                </c:pt>
                <c:pt idx="4615">
                  <c:v>-14.688980000000004</c:v>
                </c:pt>
                <c:pt idx="4616">
                  <c:v>-14.580309999999997</c:v>
                </c:pt>
                <c:pt idx="4617">
                  <c:v>-14.466779999999996</c:v>
                </c:pt>
                <c:pt idx="4618">
                  <c:v>-14.348970000000001</c:v>
                </c:pt>
                <c:pt idx="4619">
                  <c:v>-14.226999999999997</c:v>
                </c:pt>
                <c:pt idx="4620">
                  <c:v>-14.100859999999997</c:v>
                </c:pt>
                <c:pt idx="4621">
                  <c:v>-13.971020000000003</c:v>
                </c:pt>
                <c:pt idx="4622">
                  <c:v>-13.83887</c:v>
                </c:pt>
                <c:pt idx="4623">
                  <c:v>-13.70693</c:v>
                </c:pt>
                <c:pt idx="4624">
                  <c:v>-13.578620000000001</c:v>
                </c:pt>
                <c:pt idx="4625">
                  <c:v>-13.457660000000004</c:v>
                </c:pt>
                <c:pt idx="4626">
                  <c:v>-13.347279999999998</c:v>
                </c:pt>
                <c:pt idx="4627">
                  <c:v>-13.249499999999998</c:v>
                </c:pt>
                <c:pt idx="4628">
                  <c:v>-13.164720000000003</c:v>
                </c:pt>
                <c:pt idx="4629">
                  <c:v>-13.091799999999999</c:v>
                </c:pt>
                <c:pt idx="4630">
                  <c:v>-13.028689999999997</c:v>
                </c:pt>
                <c:pt idx="4631">
                  <c:v>-12.97296</c:v>
                </c:pt>
                <c:pt idx="4632">
                  <c:v>-12.922640000000001</c:v>
                </c:pt>
                <c:pt idx="4633">
                  <c:v>-12.876619999999996</c:v>
                </c:pt>
                <c:pt idx="4634">
                  <c:v>-12.83473</c:v>
                </c:pt>
                <c:pt idx="4635">
                  <c:v>-12.797620000000002</c:v>
                </c:pt>
                <c:pt idx="4636">
                  <c:v>-12.766349999999996</c:v>
                </c:pt>
                <c:pt idx="4637">
                  <c:v>-12.742109999999997</c:v>
                </c:pt>
                <c:pt idx="4638">
                  <c:v>-12.725740000000002</c:v>
                </c:pt>
                <c:pt idx="4639">
                  <c:v>-12.717639999999996</c:v>
                </c:pt>
                <c:pt idx="4640">
                  <c:v>-12.717560000000006</c:v>
                </c:pt>
                <c:pt idx="4641">
                  <c:v>-12.724529999999994</c:v>
                </c:pt>
                <c:pt idx="4642">
                  <c:v>-12.737099999999998</c:v>
                </c:pt>
                <c:pt idx="4643">
                  <c:v>-12.753639999999997</c:v>
                </c:pt>
                <c:pt idx="4644">
                  <c:v>-12.772729999999996</c:v>
                </c:pt>
                <c:pt idx="4645">
                  <c:v>-12.793520000000001</c:v>
                </c:pt>
                <c:pt idx="4646">
                  <c:v>-12.816049999999997</c:v>
                </c:pt>
                <c:pt idx="4647">
                  <c:v>-12.841169999999998</c:v>
                </c:pt>
                <c:pt idx="4648">
                  <c:v>-12.870080000000002</c:v>
                </c:pt>
                <c:pt idx="4649">
                  <c:v>-12.903880000000001</c:v>
                </c:pt>
                <c:pt idx="4650">
                  <c:v>-12.943040000000003</c:v>
                </c:pt>
                <c:pt idx="4651">
                  <c:v>-12.987160000000003</c:v>
                </c:pt>
                <c:pt idx="4652">
                  <c:v>-13.035359999999997</c:v>
                </c:pt>
                <c:pt idx="4653">
                  <c:v>-13.086680000000001</c:v>
                </c:pt>
                <c:pt idx="4654">
                  <c:v>-13.140799999999999</c:v>
                </c:pt>
                <c:pt idx="4655">
                  <c:v>-13.198079999999997</c:v>
                </c:pt>
                <c:pt idx="4656">
                  <c:v>-13.259410000000003</c:v>
                </c:pt>
                <c:pt idx="4657">
                  <c:v>-13.325229999999998</c:v>
                </c:pt>
                <c:pt idx="4658">
                  <c:v>-13.3947</c:v>
                </c:pt>
                <c:pt idx="4659">
                  <c:v>-13.465139999999998</c:v>
                </c:pt>
                <c:pt idx="4660">
                  <c:v>-13.532449999999997</c:v>
                </c:pt>
                <c:pt idx="4661">
                  <c:v>-13.592219999999998</c:v>
                </c:pt>
                <c:pt idx="4662">
                  <c:v>-13.641590000000001</c:v>
                </c:pt>
                <c:pt idx="4663">
                  <c:v>-13.680759999999999</c:v>
                </c:pt>
                <c:pt idx="4664">
                  <c:v>-13.71358</c:v>
                </c:pt>
                <c:pt idx="4665">
                  <c:v>-13.746810000000004</c:v>
                </c:pt>
                <c:pt idx="4666">
                  <c:v>-13.788079999999997</c:v>
                </c:pt>
                <c:pt idx="4667">
                  <c:v>-13.8432</c:v>
                </c:pt>
                <c:pt idx="4668">
                  <c:v>-13.914059999999999</c:v>
                </c:pt>
                <c:pt idx="4669">
                  <c:v>-13.997659999999996</c:v>
                </c:pt>
                <c:pt idx="4670">
                  <c:v>-14.087029999999999</c:v>
                </c:pt>
                <c:pt idx="4671">
                  <c:v>-14.173559999999998</c:v>
                </c:pt>
                <c:pt idx="4672">
                  <c:v>-14.249969999999998</c:v>
                </c:pt>
                <c:pt idx="4673">
                  <c:v>-14.312750000000001</c:v>
                </c:pt>
                <c:pt idx="4674">
                  <c:v>-14.363399999999999</c:v>
                </c:pt>
                <c:pt idx="4675">
                  <c:v>-14.40766</c:v>
                </c:pt>
                <c:pt idx="4676">
                  <c:v>-14.453429999999997</c:v>
                </c:pt>
                <c:pt idx="4677">
                  <c:v>-14.508030000000002</c:v>
                </c:pt>
                <c:pt idx="4678">
                  <c:v>-14.575849999999996</c:v>
                </c:pt>
                <c:pt idx="4679">
                  <c:v>-14.657209999999996</c:v>
                </c:pt>
                <c:pt idx="4680">
                  <c:v>-14.748619999999999</c:v>
                </c:pt>
                <c:pt idx="4681">
                  <c:v>-14.844450000000002</c:v>
                </c:pt>
                <c:pt idx="4682">
                  <c:v>-14.938960000000002</c:v>
                </c:pt>
                <c:pt idx="4683">
                  <c:v>-15.02844</c:v>
                </c:pt>
                <c:pt idx="4684">
                  <c:v>-15.112100000000002</c:v>
                </c:pt>
                <c:pt idx="4685">
                  <c:v>-15.192299999999999</c:v>
                </c:pt>
                <c:pt idx="4686">
                  <c:v>-15.273450000000004</c:v>
                </c:pt>
                <c:pt idx="4687">
                  <c:v>-15.360389999999999</c:v>
                </c:pt>
                <c:pt idx="4688">
                  <c:v>-15.456869999999999</c:v>
                </c:pt>
                <c:pt idx="4689">
                  <c:v>-15.56428</c:v>
                </c:pt>
                <c:pt idx="4690">
                  <c:v>-15.681310000000003</c:v>
                </c:pt>
                <c:pt idx="4691">
                  <c:v>-15.804459999999995</c:v>
                </c:pt>
                <c:pt idx="4692">
                  <c:v>-15.92923</c:v>
                </c:pt>
                <c:pt idx="4693">
                  <c:v>-16.05142</c:v>
                </c:pt>
                <c:pt idx="4694">
                  <c:v>-16.16854</c:v>
                </c:pt>
                <c:pt idx="4695">
                  <c:v>-16.280250000000002</c:v>
                </c:pt>
                <c:pt idx="4696">
                  <c:v>-16.388330000000003</c:v>
                </c:pt>
                <c:pt idx="4697">
                  <c:v>-16.495570000000001</c:v>
                </c:pt>
                <c:pt idx="4698">
                  <c:v>-16.604659999999999</c:v>
                </c:pt>
                <c:pt idx="4699">
                  <c:v>-16.716950000000004</c:v>
                </c:pt>
                <c:pt idx="4700">
                  <c:v>-16.831890000000001</c:v>
                </c:pt>
                <c:pt idx="4701">
                  <c:v>-16.94727</c:v>
                </c:pt>
                <c:pt idx="4702">
                  <c:v>-17.060330000000004</c:v>
                </c:pt>
                <c:pt idx="4703">
                  <c:v>-17.16872</c:v>
                </c:pt>
                <c:pt idx="4704">
                  <c:v>-17.271660000000004</c:v>
                </c:pt>
                <c:pt idx="4705">
                  <c:v>-17.36992</c:v>
                </c:pt>
                <c:pt idx="4706">
                  <c:v>-17.465249999999997</c:v>
                </c:pt>
                <c:pt idx="4707">
                  <c:v>-17.559439999999999</c:v>
                </c:pt>
                <c:pt idx="4708">
                  <c:v>-17.65335</c:v>
                </c:pt>
                <c:pt idx="4709">
                  <c:v>-17.746719999999996</c:v>
                </c:pt>
                <c:pt idx="4710">
                  <c:v>-17.83849</c:v>
                </c:pt>
                <c:pt idx="4711">
                  <c:v>-17.927869999999999</c:v>
                </c:pt>
                <c:pt idx="4712">
                  <c:v>-18.014960000000002</c:v>
                </c:pt>
                <c:pt idx="4713">
                  <c:v>-18.101080000000003</c:v>
                </c:pt>
                <c:pt idx="4714">
                  <c:v>-18.188079999999996</c:v>
                </c:pt>
                <c:pt idx="4715">
                  <c:v>-18.277230000000003</c:v>
                </c:pt>
                <c:pt idx="4716">
                  <c:v>-18.368119999999998</c:v>
                </c:pt>
                <c:pt idx="4717">
                  <c:v>-18.458140000000004</c:v>
                </c:pt>
                <c:pt idx="4718">
                  <c:v>-18.543120000000002</c:v>
                </c:pt>
                <c:pt idx="4719">
                  <c:v>-18.618590000000001</c:v>
                </c:pt>
                <c:pt idx="4720">
                  <c:v>-18.681570000000001</c:v>
                </c:pt>
                <c:pt idx="4721">
                  <c:v>-18.731579999999997</c:v>
                </c:pt>
                <c:pt idx="4722">
                  <c:v>-18.770889999999998</c:v>
                </c:pt>
                <c:pt idx="4723">
                  <c:v>-18.803470000000001</c:v>
                </c:pt>
                <c:pt idx="4724">
                  <c:v>-18.833229999999997</c:v>
                </c:pt>
                <c:pt idx="4725">
                  <c:v>-18.862519999999996</c:v>
                </c:pt>
                <c:pt idx="4726">
                  <c:v>-18.891200000000001</c:v>
                </c:pt>
                <c:pt idx="4727">
                  <c:v>-18.916810000000002</c:v>
                </c:pt>
                <c:pt idx="4728">
                  <c:v>-18.935830000000003</c:v>
                </c:pt>
                <c:pt idx="4729">
                  <c:v>-18.945039999999999</c:v>
                </c:pt>
                <c:pt idx="4730">
                  <c:v>-18.942829999999997</c:v>
                </c:pt>
                <c:pt idx="4731">
                  <c:v>-18.929500000000001</c:v>
                </c:pt>
                <c:pt idx="4732">
                  <c:v>-18.906859999999998</c:v>
                </c:pt>
                <c:pt idx="4733">
                  <c:v>-18.87724</c:v>
                </c:pt>
                <c:pt idx="4734">
                  <c:v>-18.84244</c:v>
                </c:pt>
                <c:pt idx="4735">
                  <c:v>-18.803090000000005</c:v>
                </c:pt>
                <c:pt idx="4736">
                  <c:v>-18.758489999999998</c:v>
                </c:pt>
                <c:pt idx="4737">
                  <c:v>-18.706950000000003</c:v>
                </c:pt>
                <c:pt idx="4738">
                  <c:v>-18.646250000000002</c:v>
                </c:pt>
                <c:pt idx="4739">
                  <c:v>-18.574289999999998</c:v>
                </c:pt>
                <c:pt idx="4740">
                  <c:v>-18.489409999999999</c:v>
                </c:pt>
                <c:pt idx="4741">
                  <c:v>-18.390750000000001</c:v>
                </c:pt>
                <c:pt idx="4742">
                  <c:v>-18.278500000000001</c:v>
                </c:pt>
                <c:pt idx="4743">
                  <c:v>-18.154190000000003</c:v>
                </c:pt>
                <c:pt idx="4744">
                  <c:v>-18.020720000000004</c:v>
                </c:pt>
                <c:pt idx="4745">
                  <c:v>-17.882119999999997</c:v>
                </c:pt>
                <c:pt idx="4746">
                  <c:v>-17.742899999999999</c:v>
                </c:pt>
                <c:pt idx="4747">
                  <c:v>-17.607109999999999</c:v>
                </c:pt>
                <c:pt idx="4748">
                  <c:v>-17.477439999999998</c:v>
                </c:pt>
                <c:pt idx="4749">
                  <c:v>-17.354719999999997</c:v>
                </c:pt>
                <c:pt idx="4750">
                  <c:v>-17.238049999999998</c:v>
                </c:pt>
                <c:pt idx="4751">
                  <c:v>-17.125449999999997</c:v>
                </c:pt>
                <c:pt idx="4752">
                  <c:v>-17.014949999999999</c:v>
                </c:pt>
                <c:pt idx="4753">
                  <c:v>-16.90532</c:v>
                </c:pt>
                <c:pt idx="4754">
                  <c:v>-16.796499999999998</c:v>
                </c:pt>
                <c:pt idx="4755">
                  <c:v>-16.689309999999999</c:v>
                </c:pt>
                <c:pt idx="4756">
                  <c:v>-16.584809999999997</c:v>
                </c:pt>
                <c:pt idx="4757">
                  <c:v>-16.48367</c:v>
                </c:pt>
                <c:pt idx="4758">
                  <c:v>-16.386039999999998</c:v>
                </c:pt>
                <c:pt idx="4759">
                  <c:v>-16.291830000000001</c:v>
                </c:pt>
                <c:pt idx="4760">
                  <c:v>-16.201410000000003</c:v>
                </c:pt>
                <c:pt idx="4761">
                  <c:v>-16.116180000000004</c:v>
                </c:pt>
                <c:pt idx="4762">
                  <c:v>-16.038650000000001</c:v>
                </c:pt>
                <c:pt idx="4763">
                  <c:v>-15.97184</c:v>
                </c:pt>
                <c:pt idx="4764">
                  <c:v>-15.918290000000002</c:v>
                </c:pt>
                <c:pt idx="4765">
                  <c:v>-15.879129999999996</c:v>
                </c:pt>
                <c:pt idx="4766">
                  <c:v>-15.853579999999997</c:v>
                </c:pt>
                <c:pt idx="4767">
                  <c:v>-15.839210000000001</c:v>
                </c:pt>
                <c:pt idx="4768">
                  <c:v>-15.833049999999997</c:v>
                </c:pt>
                <c:pt idx="4769">
                  <c:v>-15.832519999999999</c:v>
                </c:pt>
                <c:pt idx="4770">
                  <c:v>-15.836410000000001</c:v>
                </c:pt>
                <c:pt idx="4771">
                  <c:v>-15.84479</c:v>
                </c:pt>
                <c:pt idx="4772">
                  <c:v>-15.858539999999998</c:v>
                </c:pt>
                <c:pt idx="4773">
                  <c:v>-15.878149999999998</c:v>
                </c:pt>
                <c:pt idx="4774">
                  <c:v>-15.903120000000005</c:v>
                </c:pt>
                <c:pt idx="4775">
                  <c:v>-15.931619999999999</c:v>
                </c:pt>
                <c:pt idx="4776">
                  <c:v>-15.961130000000001</c:v>
                </c:pt>
                <c:pt idx="4777">
                  <c:v>-15.989359999999998</c:v>
                </c:pt>
                <c:pt idx="4778">
                  <c:v>-16.015190000000004</c:v>
                </c:pt>
                <c:pt idx="4779">
                  <c:v>-16.039110000000004</c:v>
                </c:pt>
                <c:pt idx="4780">
                  <c:v>-16.062839999999998</c:v>
                </c:pt>
                <c:pt idx="4781">
                  <c:v>-16.088519999999999</c:v>
                </c:pt>
                <c:pt idx="4782">
                  <c:v>-16.117539999999998</c:v>
                </c:pt>
                <c:pt idx="4783">
                  <c:v>-16.149789999999999</c:v>
                </c:pt>
                <c:pt idx="4784">
                  <c:v>-16.183479999999999</c:v>
                </c:pt>
                <c:pt idx="4785">
                  <c:v>-16.215519999999998</c:v>
                </c:pt>
                <c:pt idx="4786">
                  <c:v>-16.242159999999998</c:v>
                </c:pt>
                <c:pt idx="4787">
                  <c:v>-16.259719999999998</c:v>
                </c:pt>
                <c:pt idx="4788">
                  <c:v>-16.264969999999998</c:v>
                </c:pt>
                <c:pt idx="4789">
                  <c:v>-16.25516</c:v>
                </c:pt>
                <c:pt idx="4790">
                  <c:v>-16.227950000000003</c:v>
                </c:pt>
                <c:pt idx="4791">
                  <c:v>-16.181360000000002</c:v>
                </c:pt>
                <c:pt idx="4792">
                  <c:v>-16.113780000000002</c:v>
                </c:pt>
                <c:pt idx="4793">
                  <c:v>-16.0244</c:v>
                </c:pt>
                <c:pt idx="4794">
                  <c:v>-15.913490000000003</c:v>
                </c:pt>
                <c:pt idx="4795">
                  <c:v>-15.782599999999999</c:v>
                </c:pt>
                <c:pt idx="4796">
                  <c:v>-15.634610000000002</c:v>
                </c:pt>
                <c:pt idx="4797">
                  <c:v>-15.473499999999998</c:v>
                </c:pt>
                <c:pt idx="4798">
                  <c:v>-15.303930000000001</c:v>
                </c:pt>
                <c:pt idx="4799">
                  <c:v>-15.130670000000002</c:v>
                </c:pt>
                <c:pt idx="4800">
                  <c:v>-14.958180000000002</c:v>
                </c:pt>
                <c:pt idx="4801">
                  <c:v>-14.78989</c:v>
                </c:pt>
                <c:pt idx="4802">
                  <c:v>-14.627600000000001</c:v>
                </c:pt>
                <c:pt idx="4803">
                  <c:v>-14.47099</c:v>
                </c:pt>
                <c:pt idx="4804">
                  <c:v>-14.31748</c:v>
                </c:pt>
                <c:pt idx="4805">
                  <c:v>-14.162670000000002</c:v>
                </c:pt>
                <c:pt idx="4806">
                  <c:v>-14.001300000000001</c:v>
                </c:pt>
                <c:pt idx="4807">
                  <c:v>-13.828579999999999</c:v>
                </c:pt>
                <c:pt idx="4808">
                  <c:v>-13.6416</c:v>
                </c:pt>
                <c:pt idx="4809">
                  <c:v>-13.440079999999998</c:v>
                </c:pt>
                <c:pt idx="4810">
                  <c:v>-13.226349999999996</c:v>
                </c:pt>
                <c:pt idx="4811">
                  <c:v>-13.004480000000001</c:v>
                </c:pt>
                <c:pt idx="4812">
                  <c:v>-12.778930000000003</c:v>
                </c:pt>
                <c:pt idx="4813">
                  <c:v>-12.553350000000002</c:v>
                </c:pt>
                <c:pt idx="4814">
                  <c:v>-12.330149999999996</c:v>
                </c:pt>
                <c:pt idx="4815">
                  <c:v>-12.110720000000001</c:v>
                </c:pt>
                <c:pt idx="4816">
                  <c:v>-11.896529999999998</c:v>
                </c:pt>
                <c:pt idx="4817">
                  <c:v>-11.690019999999997</c:v>
                </c:pt>
                <c:pt idx="4818">
                  <c:v>-11.49512</c:v>
                </c:pt>
                <c:pt idx="4819">
                  <c:v>-11.316559999999996</c:v>
                </c:pt>
                <c:pt idx="4820">
                  <c:v>-11.158590000000004</c:v>
                </c:pt>
                <c:pt idx="4821">
                  <c:v>-11.023260000000001</c:v>
                </c:pt>
                <c:pt idx="4822">
                  <c:v>-10.909280000000003</c:v>
                </c:pt>
                <c:pt idx="4823">
                  <c:v>-10.812039999999996</c:v>
                </c:pt>
                <c:pt idx="4824">
                  <c:v>-10.724780000000003</c:v>
                </c:pt>
                <c:pt idx="4825">
                  <c:v>-10.64049</c:v>
                </c:pt>
                <c:pt idx="4826">
                  <c:v>-10.55395</c:v>
                </c:pt>
                <c:pt idx="4827">
                  <c:v>-10.462939999999996</c:v>
                </c:pt>
                <c:pt idx="4828">
                  <c:v>-10.36815</c:v>
                </c:pt>
                <c:pt idx="4829">
                  <c:v>-10.272069999999999</c:v>
                </c:pt>
                <c:pt idx="4830">
                  <c:v>-10.177279999999996</c:v>
                </c:pt>
                <c:pt idx="4831">
                  <c:v>-10.085039999999999</c:v>
                </c:pt>
                <c:pt idx="4832">
                  <c:v>-9.9947200000000009</c:v>
                </c:pt>
                <c:pt idx="4833">
                  <c:v>-9.9042600000000007</c:v>
                </c:pt>
                <c:pt idx="4834">
                  <c:v>-9.8114100000000022</c:v>
                </c:pt>
                <c:pt idx="4835">
                  <c:v>-9.7151099999999957</c:v>
                </c:pt>
                <c:pt idx="4836">
                  <c:v>-9.6163499999999971</c:v>
                </c:pt>
                <c:pt idx="4837">
                  <c:v>-9.5182199999999995</c:v>
                </c:pt>
                <c:pt idx="4838">
                  <c:v>-9.424909999999997</c:v>
                </c:pt>
                <c:pt idx="4839">
                  <c:v>-9.3404500000000041</c:v>
                </c:pt>
                <c:pt idx="4840">
                  <c:v>-9.2673699999999997</c:v>
                </c:pt>
                <c:pt idx="4841">
                  <c:v>-9.2059100000000029</c:v>
                </c:pt>
                <c:pt idx="4842">
                  <c:v>-9.1539900000000003</c:v>
                </c:pt>
                <c:pt idx="4843">
                  <c:v>-9.1078499999999991</c:v>
                </c:pt>
                <c:pt idx="4844">
                  <c:v>-9.0630700000000033</c:v>
                </c:pt>
                <c:pt idx="4845">
                  <c:v>-9.0156700000000001</c:v>
                </c:pt>
                <c:pt idx="4846">
                  <c:v>-8.9629499999999993</c:v>
                </c:pt>
                <c:pt idx="4847">
                  <c:v>-8.9037399999999991</c:v>
                </c:pt>
                <c:pt idx="4848">
                  <c:v>-8.8384699999999938</c:v>
                </c:pt>
                <c:pt idx="4849">
                  <c:v>-8.7687400000000011</c:v>
                </c:pt>
                <c:pt idx="4850">
                  <c:v>-8.6967300000000023</c:v>
                </c:pt>
                <c:pt idx="4851">
                  <c:v>-8.6246599999999987</c:v>
                </c:pt>
                <c:pt idx="4852">
                  <c:v>-8.5544300000000035</c:v>
                </c:pt>
                <c:pt idx="4853">
                  <c:v>-8.4873600000000025</c:v>
                </c:pt>
                <c:pt idx="4854">
                  <c:v>-8.4243299999999977</c:v>
                </c:pt>
                <c:pt idx="4855">
                  <c:v>-8.3659400000000019</c:v>
                </c:pt>
                <c:pt idx="4856">
                  <c:v>-8.3128200000000021</c:v>
                </c:pt>
                <c:pt idx="4857">
                  <c:v>-8.2657900000000026</c:v>
                </c:pt>
                <c:pt idx="4858">
                  <c:v>-8.2257499999999979</c:v>
                </c:pt>
                <c:pt idx="4859">
                  <c:v>-8.1935300000000026</c:v>
                </c:pt>
                <c:pt idx="4860">
                  <c:v>-8.1694200000000023</c:v>
                </c:pt>
                <c:pt idx="4861">
                  <c:v>-8.1529000000000025</c:v>
                </c:pt>
                <c:pt idx="4862">
                  <c:v>-8.1424200000000013</c:v>
                </c:pt>
                <c:pt idx="4863">
                  <c:v>-8.1355799999999974</c:v>
                </c:pt>
                <c:pt idx="4864">
                  <c:v>-8.1296199999999956</c:v>
                </c:pt>
                <c:pt idx="4865">
                  <c:v>-8.1218399999999988</c:v>
                </c:pt>
                <c:pt idx="4866">
                  <c:v>-8.1100899999999996</c:v>
                </c:pt>
                <c:pt idx="4867">
                  <c:v>-8.0930099999999996</c:v>
                </c:pt>
                <c:pt idx="4868">
                  <c:v>-8.0700500000000019</c:v>
                </c:pt>
                <c:pt idx="4869">
                  <c:v>-8.0412699999999973</c:v>
                </c:pt>
                <c:pt idx="4870">
                  <c:v>-8.0072599999999952</c:v>
                </c:pt>
                <c:pt idx="4871">
                  <c:v>-7.9689900000000051</c:v>
                </c:pt>
                <c:pt idx="4872">
                  <c:v>-7.9278800000000018</c:v>
                </c:pt>
                <c:pt idx="4873">
                  <c:v>-7.8857100000000031</c:v>
                </c:pt>
                <c:pt idx="4874">
                  <c:v>-7.8445000000000036</c:v>
                </c:pt>
                <c:pt idx="4875">
                  <c:v>-7.8061199999999999</c:v>
                </c:pt>
                <c:pt idx="4876">
                  <c:v>-7.7718500000000006</c:v>
                </c:pt>
                <c:pt idx="4877">
                  <c:v>-7.7419399999999996</c:v>
                </c:pt>
                <c:pt idx="4878">
                  <c:v>-7.7155599999999964</c:v>
                </c:pt>
                <c:pt idx="4879">
                  <c:v>-7.6910900000000026</c:v>
                </c:pt>
                <c:pt idx="4880">
                  <c:v>-7.6667100000000019</c:v>
                </c:pt>
                <c:pt idx="4881">
                  <c:v>-7.6411900000000017</c:v>
                </c:pt>
                <c:pt idx="4882">
                  <c:v>-7.6144999999999996</c:v>
                </c:pt>
                <c:pt idx="4883">
                  <c:v>-7.5877899999999983</c:v>
                </c:pt>
                <c:pt idx="4884">
                  <c:v>-7.5631700000000066</c:v>
                </c:pt>
                <c:pt idx="4885">
                  <c:v>-7.5427299999999988</c:v>
                </c:pt>
                <c:pt idx="4886">
                  <c:v>-7.5278300000000016</c:v>
                </c:pt>
                <c:pt idx="4887">
                  <c:v>-7.5184800000000038</c:v>
                </c:pt>
                <c:pt idx="4888">
                  <c:v>-7.5132300000000001</c:v>
                </c:pt>
                <c:pt idx="4889">
                  <c:v>-7.5097099999999983</c:v>
                </c:pt>
                <c:pt idx="4890">
                  <c:v>-7.5052000000000021</c:v>
                </c:pt>
                <c:pt idx="4891">
                  <c:v>-7.4975900000000024</c:v>
                </c:pt>
                <c:pt idx="4892">
                  <c:v>-7.4856499999999997</c:v>
                </c:pt>
                <c:pt idx="4893">
                  <c:v>-7.4693199999999962</c:v>
                </c:pt>
                <c:pt idx="4894">
                  <c:v>-7.4492699999999985</c:v>
                </c:pt>
                <c:pt idx="4895">
                  <c:v>-7.4264900000000011</c:v>
                </c:pt>
                <c:pt idx="4896">
                  <c:v>-7.4018000000000015</c:v>
                </c:pt>
                <c:pt idx="4897">
                  <c:v>-7.3755300000000048</c:v>
                </c:pt>
                <c:pt idx="4898">
                  <c:v>-7.3475899999999967</c:v>
                </c:pt>
                <c:pt idx="4899">
                  <c:v>-7.3177000000000021</c:v>
                </c:pt>
                <c:pt idx="4900">
                  <c:v>-7.285890000000002</c:v>
                </c:pt>
                <c:pt idx="4901">
                  <c:v>-7.2528700000000015</c:v>
                </c:pt>
                <c:pt idx="4902">
                  <c:v>-7.2202199999999976</c:v>
                </c:pt>
                <c:pt idx="4903">
                  <c:v>-7.1902199999999965</c:v>
                </c:pt>
                <c:pt idx="4904">
                  <c:v>-7.1655200000000008</c:v>
                </c:pt>
                <c:pt idx="4905">
                  <c:v>-7.1483100000000022</c:v>
                </c:pt>
                <c:pt idx="4906">
                  <c:v>-7.1396799999999985</c:v>
                </c:pt>
                <c:pt idx="4907">
                  <c:v>-7.1390799999999999</c:v>
                </c:pt>
                <c:pt idx="4908">
                  <c:v>-7.1441400000000002</c:v>
                </c:pt>
                <c:pt idx="4909">
                  <c:v>-7.1512600000000006</c:v>
                </c:pt>
                <c:pt idx="4910">
                  <c:v>-7.1564499999999995</c:v>
                </c:pt>
                <c:pt idx="4911">
                  <c:v>-7.1564499999999995</c:v>
                </c:pt>
                <c:pt idx="4912">
                  <c:v>-7.1495800000000003</c:v>
                </c:pt>
                <c:pt idx="4913">
                  <c:v>-7.1361399999999975</c:v>
                </c:pt>
                <c:pt idx="4914">
                  <c:v>-7.1179899999999989</c:v>
                </c:pt>
                <c:pt idx="4915">
                  <c:v>-7.0978599999999972</c:v>
                </c:pt>
                <c:pt idx="4916">
                  <c:v>-7.0780700000000039</c:v>
                </c:pt>
                <c:pt idx="4917">
                  <c:v>-7.0598699999999965</c:v>
                </c:pt>
                <c:pt idx="4918">
                  <c:v>-7.043130000000005</c:v>
                </c:pt>
                <c:pt idx="4919">
                  <c:v>-7.0267700000000062</c:v>
                </c:pt>
                <c:pt idx="4920">
                  <c:v>-7.0096100000000021</c:v>
                </c:pt>
                <c:pt idx="4921">
                  <c:v>-6.9912399999999977</c:v>
                </c:pt>
                <c:pt idx="4922">
                  <c:v>-6.9725699999999975</c:v>
                </c:pt>
                <c:pt idx="4923">
                  <c:v>-6.9555400000000063</c:v>
                </c:pt>
                <c:pt idx="4924">
                  <c:v>-6.9424399999999977</c:v>
                </c:pt>
                <c:pt idx="4925">
                  <c:v>-6.9349000000000061</c:v>
                </c:pt>
                <c:pt idx="4926">
                  <c:v>-6.9329600000000013</c:v>
                </c:pt>
                <c:pt idx="4927">
                  <c:v>-6.9349100000000021</c:v>
                </c:pt>
                <c:pt idx="4928">
                  <c:v>-6.9376199999999955</c:v>
                </c:pt>
                <c:pt idx="4929">
                  <c:v>-6.9375</c:v>
                </c:pt>
                <c:pt idx="4930">
                  <c:v>-6.9315500000000014</c:v>
                </c:pt>
                <c:pt idx="4931">
                  <c:v>-6.9182600000000036</c:v>
                </c:pt>
                <c:pt idx="4932">
                  <c:v>-6.8980200000000025</c:v>
                </c:pt>
                <c:pt idx="4933">
                  <c:v>-6.8729400000000069</c:v>
                </c:pt>
                <c:pt idx="4934">
                  <c:v>-6.8463899999999995</c:v>
                </c:pt>
                <c:pt idx="4935">
                  <c:v>-6.8222200000000015</c:v>
                </c:pt>
                <c:pt idx="4936">
                  <c:v>-6.8040699999999958</c:v>
                </c:pt>
                <c:pt idx="4937">
                  <c:v>-6.7946299999999979</c:v>
                </c:pt>
                <c:pt idx="4938">
                  <c:v>-6.7950400000000002</c:v>
                </c:pt>
                <c:pt idx="4939">
                  <c:v>-6.8044399999999996</c:v>
                </c:pt>
                <c:pt idx="4940">
                  <c:v>-6.8199500000000057</c:v>
                </c:pt>
                <c:pt idx="4941">
                  <c:v>-6.8370000000000033</c:v>
                </c:pt>
                <c:pt idx="4942">
                  <c:v>-6.8501699999999985</c:v>
                </c:pt>
                <c:pt idx="4943">
                  <c:v>-6.8543999999999983</c:v>
                </c:pt>
                <c:pt idx="4944">
                  <c:v>-6.8462200000000024</c:v>
                </c:pt>
                <c:pt idx="4945">
                  <c:v>-6.8247700000000009</c:v>
                </c:pt>
                <c:pt idx="4946">
                  <c:v>-6.7920299999999969</c:v>
                </c:pt>
                <c:pt idx="4947">
                  <c:v>-6.7524799999999985</c:v>
                </c:pt>
                <c:pt idx="4948">
                  <c:v>-6.7119599999999977</c:v>
                </c:pt>
                <c:pt idx="4949">
                  <c:v>-6.6763300000000001</c:v>
                </c:pt>
                <c:pt idx="4950">
                  <c:v>-6.6501200000000011</c:v>
                </c:pt>
                <c:pt idx="4951">
                  <c:v>-6.6358800000000002</c:v>
                </c:pt>
                <c:pt idx="4952">
                  <c:v>-6.6339500000000058</c:v>
                </c:pt>
                <c:pt idx="4953">
                  <c:v>-6.6429600000000022</c:v>
                </c:pt>
                <c:pt idx="4954">
                  <c:v>-6.6603899999999996</c:v>
                </c:pt>
                <c:pt idx="4955">
                  <c:v>-6.6831199999999953</c:v>
                </c:pt>
                <c:pt idx="4956">
                  <c:v>-6.7077200000000019</c:v>
                </c:pt>
                <c:pt idx="4957">
                  <c:v>-6.7305600000000041</c:v>
                </c:pt>
                <c:pt idx="4958">
                  <c:v>-6.747950000000003</c:v>
                </c:pt>
                <c:pt idx="4959">
                  <c:v>-6.7563499999999976</c:v>
                </c:pt>
                <c:pt idx="4960">
                  <c:v>-6.7530100000000033</c:v>
                </c:pt>
                <c:pt idx="4961">
                  <c:v>-6.7364400000000018</c:v>
                </c:pt>
                <c:pt idx="4962">
                  <c:v>-6.7069900000000047</c:v>
                </c:pt>
                <c:pt idx="4963">
                  <c:v>-6.6669600000000031</c:v>
                </c:pt>
                <c:pt idx="4964">
                  <c:v>-6.6201300000000032</c:v>
                </c:pt>
                <c:pt idx="4965">
                  <c:v>-6.5711500000000029</c:v>
                </c:pt>
                <c:pt idx="4966">
                  <c:v>-6.5244700000000009</c:v>
                </c:pt>
                <c:pt idx="4967">
                  <c:v>-6.4837399999999974</c:v>
                </c:pt>
                <c:pt idx="4968">
                  <c:v>-6.4512700000000009</c:v>
                </c:pt>
                <c:pt idx="4969">
                  <c:v>-6.4280799999999942</c:v>
                </c:pt>
                <c:pt idx="4970">
                  <c:v>-6.414120000000004</c:v>
                </c:pt>
                <c:pt idx="4971">
                  <c:v>-6.4087200000000024</c:v>
                </c:pt>
                <c:pt idx="4972">
                  <c:v>-6.4108799999999988</c:v>
                </c:pt>
                <c:pt idx="4973">
                  <c:v>-6.4195799999999963</c:v>
                </c:pt>
                <c:pt idx="4974">
                  <c:v>-6.4338200000000043</c:v>
                </c:pt>
                <c:pt idx="4975">
                  <c:v>-6.4528999999999996</c:v>
                </c:pt>
                <c:pt idx="4976">
                  <c:v>-6.476230000000001</c:v>
                </c:pt>
                <c:pt idx="4977">
                  <c:v>-6.5033600000000007</c:v>
                </c:pt>
                <c:pt idx="4978">
                  <c:v>-6.5336400000000054</c:v>
                </c:pt>
                <c:pt idx="4979">
                  <c:v>-6.565809999999999</c:v>
                </c:pt>
                <c:pt idx="4980">
                  <c:v>-6.5977099999999993</c:v>
                </c:pt>
                <c:pt idx="4981">
                  <c:v>-6.626179999999998</c:v>
                </c:pt>
                <c:pt idx="4982">
                  <c:v>-6.647359999999999</c:v>
                </c:pt>
                <c:pt idx="4983">
                  <c:v>-6.6576099999999983</c:v>
                </c:pt>
                <c:pt idx="4984">
                  <c:v>-6.6544700000000034</c:v>
                </c:pt>
                <c:pt idx="4985">
                  <c:v>-6.637590000000003</c:v>
                </c:pt>
                <c:pt idx="4986">
                  <c:v>-6.6090699999999956</c:v>
                </c:pt>
                <c:pt idx="4987">
                  <c:v>-6.5730700000000013</c:v>
                </c:pt>
                <c:pt idx="4988">
                  <c:v>-6.5347200000000001</c:v>
                </c:pt>
                <c:pt idx="4989">
                  <c:v>-6.4988300000000052</c:v>
                </c:pt>
                <c:pt idx="4990">
                  <c:v>-6.4687100000000015</c:v>
                </c:pt>
                <c:pt idx="4991">
                  <c:v>-6.4457400000000007</c:v>
                </c:pt>
                <c:pt idx="4992">
                  <c:v>-6.4298899999999932</c:v>
                </c:pt>
                <c:pt idx="4993">
                  <c:v>-6.4205100000000002</c:v>
                </c:pt>
                <c:pt idx="4994">
                  <c:v>-6.4174500000000023</c:v>
                </c:pt>
                <c:pt idx="4995">
                  <c:v>-6.4215100000000049</c:v>
                </c:pt>
                <c:pt idx="4996">
                  <c:v>-6.4340900000000047</c:v>
                </c:pt>
                <c:pt idx="4997">
                  <c:v>-6.4559700000000007</c:v>
                </c:pt>
                <c:pt idx="4998">
                  <c:v>-6.486220000000003</c:v>
                </c:pt>
                <c:pt idx="4999">
                  <c:v>-6.5212199999999996</c:v>
                </c:pt>
                <c:pt idx="5000">
                  <c:v>-6.5549500000000052</c:v>
                </c:pt>
                <c:pt idx="5001">
                  <c:v>-6.580130000000004</c:v>
                </c:pt>
                <c:pt idx="5002">
                  <c:v>-6.5902399999999943</c:v>
                </c:pt>
                <c:pt idx="5003">
                  <c:v>-6.5814099999999982</c:v>
                </c:pt>
                <c:pt idx="5004">
                  <c:v>-6.5536700000000039</c:v>
                </c:pt>
                <c:pt idx="5005">
                  <c:v>-6.5108800000000002</c:v>
                </c:pt>
                <c:pt idx="5006">
                  <c:v>-6.4595800000000025</c:v>
                </c:pt>
                <c:pt idx="5007">
                  <c:v>-6.4068699999999978</c:v>
                </c:pt>
                <c:pt idx="5008">
                  <c:v>-6.358469999999997</c:v>
                </c:pt>
                <c:pt idx="5009">
                  <c:v>-6.3172399999999982</c:v>
                </c:pt>
                <c:pt idx="5010">
                  <c:v>-6.2829199999999972</c:v>
                </c:pt>
                <c:pt idx="5011">
                  <c:v>-6.2530900000000003</c:v>
                </c:pt>
                <c:pt idx="5012">
                  <c:v>-6.2248200000000011</c:v>
                </c:pt>
                <c:pt idx="5013">
                  <c:v>-6.1962499999999991</c:v>
                </c:pt>
                <c:pt idx="5014">
                  <c:v>-6.167819999999999</c:v>
                </c:pt>
                <c:pt idx="5015">
                  <c:v>-6.1422099999999986</c:v>
                </c:pt>
                <c:pt idx="5016">
                  <c:v>-6.1234999999999999</c:v>
                </c:pt>
                <c:pt idx="5017">
                  <c:v>-6.1155100000000004</c:v>
                </c:pt>
                <c:pt idx="5018">
                  <c:v>-6.1202100000000002</c:v>
                </c:pt>
                <c:pt idx="5019">
                  <c:v>-6.1366799999999984</c:v>
                </c:pt>
                <c:pt idx="5020">
                  <c:v>-6.1608799999999988</c:v>
                </c:pt>
                <c:pt idx="5021">
                  <c:v>-6.1865999999999985</c:v>
                </c:pt>
                <c:pt idx="5022">
                  <c:v>-6.2070500000000024</c:v>
                </c:pt>
                <c:pt idx="5023">
                  <c:v>-6.2166199999999989</c:v>
                </c:pt>
                <c:pt idx="5024">
                  <c:v>-6.2124900000000025</c:v>
                </c:pt>
                <c:pt idx="5025">
                  <c:v>-6.1952099999999959</c:v>
                </c:pt>
                <c:pt idx="5026">
                  <c:v>-6.1684199999999976</c:v>
                </c:pt>
                <c:pt idx="5027">
                  <c:v>-6.1375699999999966</c:v>
                </c:pt>
                <c:pt idx="5028">
                  <c:v>-6.1081900000000005</c:v>
                </c:pt>
                <c:pt idx="5029">
                  <c:v>-6.084469999999996</c:v>
                </c:pt>
                <c:pt idx="5030">
                  <c:v>-6.0681899999999942</c:v>
                </c:pt>
                <c:pt idx="5031">
                  <c:v>-6.0585599999999999</c:v>
                </c:pt>
                <c:pt idx="5032">
                  <c:v>-6.0529599999999988</c:v>
                </c:pt>
                <c:pt idx="5033">
                  <c:v>-6.0478799999999993</c:v>
                </c:pt>
                <c:pt idx="5034">
                  <c:v>-6.0401700000000034</c:v>
                </c:pt>
                <c:pt idx="5035">
                  <c:v>-6.0277499999999975</c:v>
                </c:pt>
                <c:pt idx="5036">
                  <c:v>-6.0099799999999988</c:v>
                </c:pt>
                <c:pt idx="5037">
                  <c:v>-5.9874599999999987</c:v>
                </c:pt>
                <c:pt idx="5038">
                  <c:v>-5.9615900000000011</c:v>
                </c:pt>
                <c:pt idx="5039">
                  <c:v>-5.9339500000000029</c:v>
                </c:pt>
                <c:pt idx="5040">
                  <c:v>-5.9059999999999988</c:v>
                </c:pt>
                <c:pt idx="5041">
                  <c:v>-5.8786600000000035</c:v>
                </c:pt>
                <c:pt idx="5042">
                  <c:v>-5.8524900000000031</c:v>
                </c:pt>
                <c:pt idx="5043">
                  <c:v>-5.8276399999999953</c:v>
                </c:pt>
                <c:pt idx="5044">
                  <c:v>-5.8042500000000032</c:v>
                </c:pt>
                <c:pt idx="5045">
                  <c:v>-5.7825699999999998</c:v>
                </c:pt>
                <c:pt idx="5046">
                  <c:v>-5.7631599999999992</c:v>
                </c:pt>
                <c:pt idx="5047">
                  <c:v>-5.7469899999999967</c:v>
                </c:pt>
                <c:pt idx="5048">
                  <c:v>-5.7354100000000017</c:v>
                </c:pt>
                <c:pt idx="5049">
                  <c:v>-5.729689999999998</c:v>
                </c:pt>
                <c:pt idx="5050">
                  <c:v>-5.7306799999999996</c:v>
                </c:pt>
                <c:pt idx="5051">
                  <c:v>-5.7383200000000016</c:v>
                </c:pt>
                <c:pt idx="5052">
                  <c:v>-5.7512499999999989</c:v>
                </c:pt>
                <c:pt idx="5053">
                  <c:v>-5.766840000000002</c:v>
                </c:pt>
                <c:pt idx="5054">
                  <c:v>-5.7816499999999991</c:v>
                </c:pt>
                <c:pt idx="5055">
                  <c:v>-5.7919699999999992</c:v>
                </c:pt>
                <c:pt idx="5056">
                  <c:v>-5.79495</c:v>
                </c:pt>
                <c:pt idx="5057">
                  <c:v>-5.7891000000000048</c:v>
                </c:pt>
                <c:pt idx="5058">
                  <c:v>-5.7747600000000006</c:v>
                </c:pt>
                <c:pt idx="5059">
                  <c:v>-5.7537899999999951</c:v>
                </c:pt>
                <c:pt idx="5060">
                  <c:v>-5.729140000000001</c:v>
                </c:pt>
                <c:pt idx="5061">
                  <c:v>-5.7041399999999953</c:v>
                </c:pt>
                <c:pt idx="5062">
                  <c:v>-5.6819400000000044</c:v>
                </c:pt>
                <c:pt idx="5063">
                  <c:v>-5.6650700000000001</c:v>
                </c:pt>
                <c:pt idx="5064">
                  <c:v>-5.6553599999999946</c:v>
                </c:pt>
                <c:pt idx="5065">
                  <c:v>-5.6537700000000015</c:v>
                </c:pt>
                <c:pt idx="5066">
                  <c:v>-5.6602400000000017</c:v>
                </c:pt>
                <c:pt idx="5067">
                  <c:v>-5.6735600000000019</c:v>
                </c:pt>
                <c:pt idx="5068">
                  <c:v>-5.6912100000000052</c:v>
                </c:pt>
                <c:pt idx="5069">
                  <c:v>-5.709620000000001</c:v>
                </c:pt>
                <c:pt idx="5070">
                  <c:v>-5.7246499999999969</c:v>
                </c:pt>
                <c:pt idx="5071">
                  <c:v>-5.7325200000000009</c:v>
                </c:pt>
                <c:pt idx="5072">
                  <c:v>-5.7308499999999967</c:v>
                </c:pt>
                <c:pt idx="5073">
                  <c:v>-5.7193200000000033</c:v>
                </c:pt>
                <c:pt idx="5074">
                  <c:v>-5.6998199999999954</c:v>
                </c:pt>
                <c:pt idx="5075">
                  <c:v>-5.6759000000000057</c:v>
                </c:pt>
                <c:pt idx="5076">
                  <c:v>-5.651609999999998</c:v>
                </c:pt>
                <c:pt idx="5077">
                  <c:v>-5.6302300000000045</c:v>
                </c:pt>
                <c:pt idx="5078">
                  <c:v>-5.6135999999999981</c:v>
                </c:pt>
                <c:pt idx="5079">
                  <c:v>-5.6018699999999981</c:v>
                </c:pt>
                <c:pt idx="5080">
                  <c:v>-5.5938799999999986</c:v>
                </c:pt>
                <c:pt idx="5081">
                  <c:v>-5.5880399999999995</c:v>
                </c:pt>
                <c:pt idx="5082">
                  <c:v>-5.5828600000000037</c:v>
                </c:pt>
                <c:pt idx="5083">
                  <c:v>-5.5774399999999957</c:v>
                </c:pt>
                <c:pt idx="5084">
                  <c:v>-5.571310000000004</c:v>
                </c:pt>
                <c:pt idx="5085">
                  <c:v>-5.5641499999999979</c:v>
                </c:pt>
                <c:pt idx="5086">
                  <c:v>-5.5555099999999982</c:v>
                </c:pt>
                <c:pt idx="5087">
                  <c:v>-5.5447699999999998</c:v>
                </c:pt>
                <c:pt idx="5088">
                  <c:v>-5.5313599999999994</c:v>
                </c:pt>
                <c:pt idx="5089">
                  <c:v>-5.5152300000000025</c:v>
                </c:pt>
                <c:pt idx="5090">
                  <c:v>-5.4969999999999999</c:v>
                </c:pt>
                <c:pt idx="5091">
                  <c:v>-5.4780599999999993</c:v>
                </c:pt>
                <c:pt idx="5092">
                  <c:v>-5.4599800000000016</c:v>
                </c:pt>
                <c:pt idx="5093">
                  <c:v>-5.4441300000000012</c:v>
                </c:pt>
                <c:pt idx="5094">
                  <c:v>-5.4310900000000046</c:v>
                </c:pt>
                <c:pt idx="5095">
                  <c:v>-5.4205399999999955</c:v>
                </c:pt>
                <c:pt idx="5096">
                  <c:v>-5.4113399999999956</c:v>
                </c:pt>
                <c:pt idx="5097">
                  <c:v>-5.402000000000001</c:v>
                </c:pt>
                <c:pt idx="5098">
                  <c:v>-5.3910499999999999</c:v>
                </c:pt>
                <c:pt idx="5099">
                  <c:v>-5.3772700000000029</c:v>
                </c:pt>
                <c:pt idx="5100">
                  <c:v>-5.359809999999996</c:v>
                </c:pt>
                <c:pt idx="5101">
                  <c:v>-5.3382800000000046</c:v>
                </c:pt>
                <c:pt idx="5102">
                  <c:v>-5.3129099999999951</c:v>
                </c:pt>
                <c:pt idx="5103">
                  <c:v>-5.2847099999999969</c:v>
                </c:pt>
                <c:pt idx="5104">
                  <c:v>-5.2558799999999977</c:v>
                </c:pt>
                <c:pt idx="5105">
                  <c:v>-5.2297099999999972</c:v>
                </c:pt>
                <c:pt idx="5106">
                  <c:v>-5.2099400000000031</c:v>
                </c:pt>
                <c:pt idx="5107">
                  <c:v>-5.1998699999999971</c:v>
                </c:pt>
                <c:pt idx="5108">
                  <c:v>-5.2011400000000023</c:v>
                </c:pt>
                <c:pt idx="5109">
                  <c:v>-5.2126700000000028</c:v>
                </c:pt>
                <c:pt idx="5110">
                  <c:v>-5.2305500000000009</c:v>
                </c:pt>
                <c:pt idx="5111">
                  <c:v>-5.2488500000000045</c:v>
                </c:pt>
                <c:pt idx="5112">
                  <c:v>-5.2612199999999945</c:v>
                </c:pt>
                <c:pt idx="5113">
                  <c:v>-5.2627000000000024</c:v>
                </c:pt>
                <c:pt idx="5114">
                  <c:v>-5.2512699999999981</c:v>
                </c:pt>
                <c:pt idx="5115">
                  <c:v>-5.228270000000002</c:v>
                </c:pt>
                <c:pt idx="5116">
                  <c:v>-5.1977200000000039</c:v>
                </c:pt>
                <c:pt idx="5117">
                  <c:v>-5.1649100000000061</c:v>
                </c:pt>
                <c:pt idx="5118">
                  <c:v>-5.1348199999999977</c:v>
                </c:pt>
                <c:pt idx="5119">
                  <c:v>-5.110990000000001</c:v>
                </c:pt>
                <c:pt idx="5120">
                  <c:v>-5.0951799999999992</c:v>
                </c:pt>
                <c:pt idx="5121">
                  <c:v>-5.0877000000000052</c:v>
                </c:pt>
                <c:pt idx="5122">
                  <c:v>-5.0879300000000001</c:v>
                </c:pt>
                <c:pt idx="5123">
                  <c:v>-5.0947200000000024</c:v>
                </c:pt>
                <c:pt idx="5124">
                  <c:v>-5.1062899999999942</c:v>
                </c:pt>
                <c:pt idx="5125">
                  <c:v>-5.1198899999999981</c:v>
                </c:pt>
                <c:pt idx="5126">
                  <c:v>-5.1314700000000002</c:v>
                </c:pt>
                <c:pt idx="5127">
                  <c:v>-5.1360099999999989</c:v>
                </c:pt>
                <c:pt idx="5128">
                  <c:v>-5.1284599999999969</c:v>
                </c:pt>
                <c:pt idx="5129">
                  <c:v>-5.1053100000000029</c:v>
                </c:pt>
                <c:pt idx="5130">
                  <c:v>-5.0660000000000025</c:v>
                </c:pt>
                <c:pt idx="5131">
                  <c:v>-5.0136299999999991</c:v>
                </c:pt>
                <c:pt idx="5132">
                  <c:v>-4.9545600000000007</c:v>
                </c:pt>
                <c:pt idx="5133">
                  <c:v>-4.8968900000000062</c:v>
                </c:pt>
                <c:pt idx="5134">
                  <c:v>-4.8484800000000021</c:v>
                </c:pt>
                <c:pt idx="5135">
                  <c:v>-4.8151200000000003</c:v>
                </c:pt>
                <c:pt idx="5136">
                  <c:v>-4.7993900000000025</c:v>
                </c:pt>
                <c:pt idx="5137">
                  <c:v>-4.800530000000002</c:v>
                </c:pt>
                <c:pt idx="5138">
                  <c:v>-4.8151200000000003</c:v>
                </c:pt>
                <c:pt idx="5139">
                  <c:v>-4.8383099999999999</c:v>
                </c:pt>
                <c:pt idx="5140">
                  <c:v>-4.8647999999999954</c:v>
                </c:pt>
                <c:pt idx="5141">
                  <c:v>-4.8898700000000019</c:v>
                </c:pt>
                <c:pt idx="5142">
                  <c:v>-4.9096600000000024</c:v>
                </c:pt>
                <c:pt idx="5143">
                  <c:v>-4.9214599999999962</c:v>
                </c:pt>
                <c:pt idx="5144">
                  <c:v>-4.923720000000003</c:v>
                </c:pt>
                <c:pt idx="5145">
                  <c:v>-4.9164099999999991</c:v>
                </c:pt>
                <c:pt idx="5146">
                  <c:v>-4.9009900000000002</c:v>
                </c:pt>
                <c:pt idx="5147">
                  <c:v>-4.8804699999999954</c:v>
                </c:pt>
                <c:pt idx="5148">
                  <c:v>-4.8587500000000006</c:v>
                </c:pt>
                <c:pt idx="5149">
                  <c:v>-4.8397099999999966</c:v>
                </c:pt>
                <c:pt idx="5150">
                  <c:v>-4.8261600000000016</c:v>
                </c:pt>
                <c:pt idx="5151">
                  <c:v>-4.8189800000000034</c:v>
                </c:pt>
                <c:pt idx="5152">
                  <c:v>-4.8170599999999979</c:v>
                </c:pt>
                <c:pt idx="5153">
                  <c:v>-4.817770000000003</c:v>
                </c:pt>
                <c:pt idx="5154">
                  <c:v>-4.8181500000000028</c:v>
                </c:pt>
                <c:pt idx="5155">
                  <c:v>-4.815960000000004</c:v>
                </c:pt>
                <c:pt idx="5156">
                  <c:v>-4.8103599999999958</c:v>
                </c:pt>
                <c:pt idx="5157">
                  <c:v>-4.8019800000000004</c:v>
                </c:pt>
                <c:pt idx="5158">
                  <c:v>-4.7922099999999972</c:v>
                </c:pt>
                <c:pt idx="5159">
                  <c:v>-4.7824899999999957</c:v>
                </c:pt>
                <c:pt idx="5160">
                  <c:v>-4.7735400000000041</c:v>
                </c:pt>
                <c:pt idx="5161">
                  <c:v>-4.7651800000000009</c:v>
                </c:pt>
                <c:pt idx="5162">
                  <c:v>-4.7566500000000005</c:v>
                </c:pt>
                <c:pt idx="5163">
                  <c:v>-4.7473000000000027</c:v>
                </c:pt>
                <c:pt idx="5164">
                  <c:v>-4.7372299999999967</c:v>
                </c:pt>
                <c:pt idx="5165">
                  <c:v>-4.727649999999997</c:v>
                </c:pt>
                <c:pt idx="5166">
                  <c:v>-4.72072</c:v>
                </c:pt>
                <c:pt idx="5167">
                  <c:v>-4.7189200000000042</c:v>
                </c:pt>
                <c:pt idx="5168">
                  <c:v>-4.7243300000000019</c:v>
                </c:pt>
                <c:pt idx="5169">
                  <c:v>-4.7377899999999968</c:v>
                </c:pt>
                <c:pt idx="5170">
                  <c:v>-4.7586399999999998</c:v>
                </c:pt>
                <c:pt idx="5171">
                  <c:v>-4.7845100000000045</c:v>
                </c:pt>
                <c:pt idx="5172">
                  <c:v>-4.8117000000000019</c:v>
                </c:pt>
                <c:pt idx="5173">
                  <c:v>-4.835720000000002</c:v>
                </c:pt>
                <c:pt idx="5174">
                  <c:v>-4.8520299999999992</c:v>
                </c:pt>
                <c:pt idx="5175">
                  <c:v>-4.8566700000000012</c:v>
                </c:pt>
                <c:pt idx="5176">
                  <c:v>-4.8471199999999968</c:v>
                </c:pt>
                <c:pt idx="5177">
                  <c:v>-4.8228000000000009</c:v>
                </c:pt>
                <c:pt idx="5178">
                  <c:v>-4.7854799999999997</c:v>
                </c:pt>
                <c:pt idx="5179">
                  <c:v>-4.7391799999999975</c:v>
                </c:pt>
                <c:pt idx="5180">
                  <c:v>-4.6895400000000009</c:v>
                </c:pt>
                <c:pt idx="5181">
                  <c:v>-4.6429600000000022</c:v>
                </c:pt>
                <c:pt idx="5182">
                  <c:v>-4.6052299999999988</c:v>
                </c:pt>
                <c:pt idx="5183">
                  <c:v>-4.5804800000000014</c:v>
                </c:pt>
                <c:pt idx="5184">
                  <c:v>-4.5705600000000004</c:v>
                </c:pt>
                <c:pt idx="5185">
                  <c:v>-4.5748199999999954</c:v>
                </c:pt>
                <c:pt idx="5186">
                  <c:v>-4.5906599999999997</c:v>
                </c:pt>
                <c:pt idx="5187">
                  <c:v>-4.6144600000000011</c:v>
                </c:pt>
                <c:pt idx="5188">
                  <c:v>-4.6425199999999975</c:v>
                </c:pt>
                <c:pt idx="5189">
                  <c:v>-4.671750000000003</c:v>
                </c:pt>
                <c:pt idx="5190">
                  <c:v>-4.6999500000000012</c:v>
                </c:pt>
                <c:pt idx="5191">
                  <c:v>-4.7255400000000023</c:v>
                </c:pt>
                <c:pt idx="5192">
                  <c:v>-4.7471099999999993</c:v>
                </c:pt>
                <c:pt idx="5193">
                  <c:v>-4.7629999999999981</c:v>
                </c:pt>
                <c:pt idx="5194">
                  <c:v>-4.7712099999999964</c:v>
                </c:pt>
                <c:pt idx="5195">
                  <c:v>-4.7696900000000042</c:v>
                </c:pt>
                <c:pt idx="5196">
                  <c:v>-4.7570300000000003</c:v>
                </c:pt>
                <c:pt idx="5197">
                  <c:v>-4.7332999999999998</c:v>
                </c:pt>
                <c:pt idx="5198">
                  <c:v>-4.7005400000000037</c:v>
                </c:pt>
                <c:pt idx="5199">
                  <c:v>-4.662700000000001</c:v>
                </c:pt>
                <c:pt idx="5200">
                  <c:v>-4.6251099999999994</c:v>
                </c:pt>
                <c:pt idx="5201">
                  <c:v>-4.5930200000000028</c:v>
                </c:pt>
                <c:pt idx="5202">
                  <c:v>-4.570370000000004</c:v>
                </c:pt>
                <c:pt idx="5203">
                  <c:v>-4.5584700000000069</c:v>
                </c:pt>
                <c:pt idx="5204">
                  <c:v>-4.5556699999999992</c:v>
                </c:pt>
                <c:pt idx="5205">
                  <c:v>-4.5576700000000017</c:v>
                </c:pt>
                <c:pt idx="5206">
                  <c:v>-4.5589799999999983</c:v>
                </c:pt>
                <c:pt idx="5207">
                  <c:v>-4.5544300000000035</c:v>
                </c:pt>
                <c:pt idx="5208">
                  <c:v>-4.5408100000000005</c:v>
                </c:pt>
                <c:pt idx="5209">
                  <c:v>-4.517559999999996</c:v>
                </c:pt>
                <c:pt idx="5210">
                  <c:v>-4.4867599999999968</c:v>
                </c:pt>
                <c:pt idx="5211">
                  <c:v>-4.4521200000000007</c:v>
                </c:pt>
                <c:pt idx="5212">
                  <c:v>-4.4176199999999994</c:v>
                </c:pt>
                <c:pt idx="5213">
                  <c:v>-4.3862000000000023</c:v>
                </c:pt>
                <c:pt idx="5214">
                  <c:v>-4.3591699999999989</c:v>
                </c:pt>
                <c:pt idx="5215">
                  <c:v>-4.33643</c:v>
                </c:pt>
                <c:pt idx="5216">
                  <c:v>-4.3171299999999988</c:v>
                </c:pt>
                <c:pt idx="5217">
                  <c:v>-4.3007600000000039</c:v>
                </c:pt>
                <c:pt idx="5218">
                  <c:v>-4.2877599999999987</c:v>
                </c:pt>
                <c:pt idx="5219">
                  <c:v>-4.2795400000000043</c:v>
                </c:pt>
                <c:pt idx="5220">
                  <c:v>-4.2779199999999946</c:v>
                </c:pt>
                <c:pt idx="5221">
                  <c:v>-4.2841400000000007</c:v>
                </c:pt>
                <c:pt idx="5222">
                  <c:v>-4.2980099999999979</c:v>
                </c:pt>
                <c:pt idx="5223">
                  <c:v>-4.317459999999997</c:v>
                </c:pt>
                <c:pt idx="5224">
                  <c:v>-4.3389099999999985</c:v>
                </c:pt>
                <c:pt idx="5225">
                  <c:v>-4.3580100000000002</c:v>
                </c:pt>
                <c:pt idx="5226">
                  <c:v>-4.370750000000001</c:v>
                </c:pt>
                <c:pt idx="5227">
                  <c:v>-4.3744399999999999</c:v>
                </c:pt>
                <c:pt idx="5228">
                  <c:v>-4.3680899999999951</c:v>
                </c:pt>
                <c:pt idx="5229">
                  <c:v>-4.3524600000000007</c:v>
                </c:pt>
                <c:pt idx="5230">
                  <c:v>-4.3295299999999983</c:v>
                </c:pt>
                <c:pt idx="5231">
                  <c:v>-4.3018199999999993</c:v>
                </c:pt>
                <c:pt idx="5232">
                  <c:v>-4.2718699999999998</c:v>
                </c:pt>
                <c:pt idx="5233">
                  <c:v>-4.2417700000000025</c:v>
                </c:pt>
                <c:pt idx="5234">
                  <c:v>-4.2129800000000017</c:v>
                </c:pt>
                <c:pt idx="5235">
                  <c:v>-4.1863500000000045</c:v>
                </c:pt>
                <c:pt idx="5236">
                  <c:v>-4.1625000000000014</c:v>
                </c:pt>
                <c:pt idx="5237">
                  <c:v>-4.1418800000000005</c:v>
                </c:pt>
                <c:pt idx="5238">
                  <c:v>-4.1252899999999997</c:v>
                </c:pt>
                <c:pt idx="5239">
                  <c:v>-4.1139399999999995</c:v>
                </c:pt>
                <c:pt idx="5240">
                  <c:v>-4.1095100000000002</c:v>
                </c:pt>
                <c:pt idx="5241">
                  <c:v>-4.1138199999999969</c:v>
                </c:pt>
                <c:pt idx="5242">
                  <c:v>-4.1282500000000013</c:v>
                </c:pt>
                <c:pt idx="5243">
                  <c:v>-4.1530899999999988</c:v>
                </c:pt>
                <c:pt idx="5244">
                  <c:v>-4.1869500000000031</c:v>
                </c:pt>
                <c:pt idx="5245">
                  <c:v>-4.2266900000000049</c:v>
                </c:pt>
                <c:pt idx="5246">
                  <c:v>-4.267799999999994</c:v>
                </c:pt>
                <c:pt idx="5247">
                  <c:v>-4.3052899999999994</c:v>
                </c:pt>
                <c:pt idx="5248">
                  <c:v>-4.3347199999999972</c:v>
                </c:pt>
                <c:pt idx="5249">
                  <c:v>-4.353119999999997</c:v>
                </c:pt>
                <c:pt idx="5250">
                  <c:v>-4.3593100000000007</c:v>
                </c:pt>
                <c:pt idx="5251">
                  <c:v>-4.3536599999999979</c:v>
                </c:pt>
                <c:pt idx="5252">
                  <c:v>-4.3374900000000025</c:v>
                </c:pt>
                <c:pt idx="5253">
                  <c:v>-4.3121700000000018</c:v>
                </c:pt>
                <c:pt idx="5254">
                  <c:v>-4.2786000000000044</c:v>
                </c:pt>
                <c:pt idx="5255">
                  <c:v>-4.2371400000000037</c:v>
                </c:pt>
                <c:pt idx="5256">
                  <c:v>-4.1880000000000024</c:v>
                </c:pt>
                <c:pt idx="5257">
                  <c:v>-4.1320600000000027</c:v>
                </c:pt>
                <c:pt idx="5258">
                  <c:v>-4.0714600000000019</c:v>
                </c:pt>
                <c:pt idx="5259">
                  <c:v>-4.0099499999999964</c:v>
                </c:pt>
                <c:pt idx="5260">
                  <c:v>-3.9525400000000062</c:v>
                </c:pt>
                <c:pt idx="5261">
                  <c:v>-3.9047199999999975</c:v>
                </c:pt>
                <c:pt idx="5262">
                  <c:v>-3.8712599999999995</c:v>
                </c:pt>
                <c:pt idx="5263">
                  <c:v>-3.8551400000000058</c:v>
                </c:pt>
                <c:pt idx="5264">
                  <c:v>-3.8568099999999959</c:v>
                </c:pt>
                <c:pt idx="5265">
                  <c:v>-3.8738600000000005</c:v>
                </c:pt>
                <c:pt idx="5266">
                  <c:v>-3.9013600000000039</c:v>
                </c:pt>
                <c:pt idx="5267">
                  <c:v>-3.9329099999999997</c:v>
                </c:pt>
                <c:pt idx="5268">
                  <c:v>-3.9618900000000039</c:v>
                </c:pt>
                <c:pt idx="5269">
                  <c:v>-3.983150000000002</c:v>
                </c:pt>
                <c:pt idx="5270">
                  <c:v>-3.9943500000000043</c:v>
                </c:pt>
                <c:pt idx="5271">
                  <c:v>-3.9967099999999931</c:v>
                </c:pt>
                <c:pt idx="5272">
                  <c:v>-3.994729999999997</c:v>
                </c:pt>
                <c:pt idx="5273">
                  <c:v>-3.994880000000002</c:v>
                </c:pt>
                <c:pt idx="5274">
                  <c:v>-4.0034100000000024</c:v>
                </c:pt>
                <c:pt idx="5275">
                  <c:v>-4.0240399999999994</c:v>
                </c:pt>
                <c:pt idx="5276">
                  <c:v>-4.0561499999999953</c:v>
                </c:pt>
                <c:pt idx="5277">
                  <c:v>-4.094380000000001</c:v>
                </c:pt>
                <c:pt idx="5278">
                  <c:v>-4.1298099999999991</c:v>
                </c:pt>
                <c:pt idx="5279">
                  <c:v>-4.1523499999999984</c:v>
                </c:pt>
                <c:pt idx="5280">
                  <c:v>-4.1538699999999977</c:v>
                </c:pt>
                <c:pt idx="5281">
                  <c:v>-4.130749999999999</c:v>
                </c:pt>
                <c:pt idx="5282">
                  <c:v>-4.0850599999999986</c:v>
                </c:pt>
                <c:pt idx="5283">
                  <c:v>-4.0240299999999962</c:v>
                </c:pt>
                <c:pt idx="5284">
                  <c:v>-3.9578699999999998</c:v>
                </c:pt>
                <c:pt idx="5285">
                  <c:v>-3.8969299999999976</c:v>
                </c:pt>
                <c:pt idx="5286">
                  <c:v>-3.8490499999999983</c:v>
                </c:pt>
                <c:pt idx="5287">
                  <c:v>-3.8181099999999972</c:v>
                </c:pt>
                <c:pt idx="5288">
                  <c:v>-3.804079999999999</c:v>
                </c:pt>
                <c:pt idx="5289">
                  <c:v>-3.8038200000000018</c:v>
                </c:pt>
                <c:pt idx="5290">
                  <c:v>-3.8128099999999989</c:v>
                </c:pt>
                <c:pt idx="5291">
                  <c:v>-3.8263700000000043</c:v>
                </c:pt>
                <c:pt idx="5292">
                  <c:v>-3.8406099999999981</c:v>
                </c:pt>
                <c:pt idx="5293">
                  <c:v>-3.8528099999999981</c:v>
                </c:pt>
                <c:pt idx="5294">
                  <c:v>-3.8614400000000018</c:v>
                </c:pt>
                <c:pt idx="5295">
                  <c:v>-3.8662099999999953</c:v>
                </c:pt>
                <c:pt idx="5296">
                  <c:v>-3.8679300000000012</c:v>
                </c:pt>
                <c:pt idx="5297">
                  <c:v>-3.8682299999999969</c:v>
                </c:pt>
                <c:pt idx="5298">
                  <c:v>-3.8691999999999993</c:v>
                </c:pt>
                <c:pt idx="5299">
                  <c:v>-3.87256</c:v>
                </c:pt>
                <c:pt idx="5300">
                  <c:v>-3.8787899999999951</c:v>
                </c:pt>
                <c:pt idx="5301">
                  <c:v>-3.8866799999999984</c:v>
                </c:pt>
                <c:pt idx="5302">
                  <c:v>-3.8934899999999999</c:v>
                </c:pt>
                <c:pt idx="5303">
                  <c:v>-3.8956700000000026</c:v>
                </c:pt>
                <c:pt idx="5304">
                  <c:v>-3.890190000000004</c:v>
                </c:pt>
                <c:pt idx="5305">
                  <c:v>-3.8755299999999977</c:v>
                </c:pt>
                <c:pt idx="5306">
                  <c:v>-3.852170000000001</c:v>
                </c:pt>
                <c:pt idx="5307">
                  <c:v>-3.8221500000000006</c:v>
                </c:pt>
                <c:pt idx="5308">
                  <c:v>-3.787939999999999</c:v>
                </c:pt>
                <c:pt idx="5309">
                  <c:v>-3.751339999999999</c:v>
                </c:pt>
                <c:pt idx="5310">
                  <c:v>-3.713000000000001</c:v>
                </c:pt>
                <c:pt idx="5311">
                  <c:v>-3.6729199999999977</c:v>
                </c:pt>
                <c:pt idx="5312">
                  <c:v>-3.6315900000000028</c:v>
                </c:pt>
                <c:pt idx="5313">
                  <c:v>-3.5912999999999968</c:v>
                </c:pt>
                <c:pt idx="5314">
                  <c:v>-3.5565300000000022</c:v>
                </c:pt>
                <c:pt idx="5315">
                  <c:v>-3.5329600000000028</c:v>
                </c:pt>
                <c:pt idx="5316">
                  <c:v>-3.5255200000000002</c:v>
                </c:pt>
                <c:pt idx="5317">
                  <c:v>-3.535899999999998</c:v>
                </c:pt>
                <c:pt idx="5318">
                  <c:v>-3.5610199999999992</c:v>
                </c:pt>
                <c:pt idx="5319">
                  <c:v>-3.5932400000000015</c:v>
                </c:pt>
                <c:pt idx="5320">
                  <c:v>-3.6225400000000008</c:v>
                </c:pt>
                <c:pt idx="5321">
                  <c:v>-3.6399100000000004</c:v>
                </c:pt>
                <c:pt idx="5322">
                  <c:v>-3.6404799999999966</c:v>
                </c:pt>
                <c:pt idx="5323">
                  <c:v>-3.6251900000000035</c:v>
                </c:pt>
                <c:pt idx="5324">
                  <c:v>-3.6000200000000007</c:v>
                </c:pt>
                <c:pt idx="5325">
                  <c:v>-3.5734100000000026</c:v>
                </c:pt>
                <c:pt idx="5326">
                  <c:v>-3.5527500000000032</c:v>
                </c:pt>
                <c:pt idx="5327">
                  <c:v>-3.5415499999999938</c:v>
                </c:pt>
                <c:pt idx="5328">
                  <c:v>-3.5384200000000021</c:v>
                </c:pt>
                <c:pt idx="5329">
                  <c:v>-3.5381100000000032</c:v>
                </c:pt>
                <c:pt idx="5330">
                  <c:v>-3.5341899999999953</c:v>
                </c:pt>
                <c:pt idx="5331">
                  <c:v>-3.5221799999999988</c:v>
                </c:pt>
                <c:pt idx="5332">
                  <c:v>-3.5014899999999969</c:v>
                </c:pt>
                <c:pt idx="5333">
                  <c:v>-3.4757400000000018</c:v>
                </c:pt>
                <c:pt idx="5334">
                  <c:v>-3.4510900000000007</c:v>
                </c:pt>
                <c:pt idx="5335">
                  <c:v>-3.4337400000000002</c:v>
                </c:pt>
                <c:pt idx="5336">
                  <c:v>-3.4274999999999949</c:v>
                </c:pt>
                <c:pt idx="5337">
                  <c:v>-3.4324200000000005</c:v>
                </c:pt>
                <c:pt idx="5338">
                  <c:v>-3.444899999999997</c:v>
                </c:pt>
                <c:pt idx="5339">
                  <c:v>-3.4592099999999988</c:v>
                </c:pt>
                <c:pt idx="5340">
                  <c:v>-3.4693400000000025</c:v>
                </c:pt>
                <c:pt idx="5341">
                  <c:v>-3.470959999999998</c:v>
                </c:pt>
                <c:pt idx="5342">
                  <c:v>-3.4624600000000001</c:v>
                </c:pt>
                <c:pt idx="5343">
                  <c:v>-3.4452500000000015</c:v>
                </c:pt>
                <c:pt idx="5344">
                  <c:v>-3.4230599999999995</c:v>
                </c:pt>
                <c:pt idx="5345">
                  <c:v>-3.4007299999999958</c:v>
                </c:pt>
                <c:pt idx="5346">
                  <c:v>-3.3828400000000016</c:v>
                </c:pt>
                <c:pt idx="5347">
                  <c:v>-3.3725900000000024</c:v>
                </c:pt>
                <c:pt idx="5348">
                  <c:v>-3.3708000000000027</c:v>
                </c:pt>
                <c:pt idx="5349">
                  <c:v>-3.3758300000000006</c:v>
                </c:pt>
                <c:pt idx="5350">
                  <c:v>-3.3840599999999981</c:v>
                </c:pt>
                <c:pt idx="5351">
                  <c:v>-3.3909400000000005</c:v>
                </c:pt>
                <c:pt idx="5352">
                  <c:v>-3.3925399999999968</c:v>
                </c:pt>
                <c:pt idx="5353">
                  <c:v>-3.3867700000000056</c:v>
                </c:pt>
                <c:pt idx="5354">
                  <c:v>-3.3742599999999996</c:v>
                </c:pt>
                <c:pt idx="5355">
                  <c:v>-3.3579500000000024</c:v>
                </c:pt>
                <c:pt idx="5356">
                  <c:v>-3.3419999999999987</c:v>
                </c:pt>
                <c:pt idx="5357">
                  <c:v>-3.3300100000000015</c:v>
                </c:pt>
                <c:pt idx="5358">
                  <c:v>-3.3233100000000064</c:v>
                </c:pt>
                <c:pt idx="5359">
                  <c:v>-3.3203399999999945</c:v>
                </c:pt>
                <c:pt idx="5360">
                  <c:v>-3.3169299999999993</c:v>
                </c:pt>
                <c:pt idx="5361">
                  <c:v>-3.3079900000000038</c:v>
                </c:pt>
                <c:pt idx="5362">
                  <c:v>-3.289439999999999</c:v>
                </c:pt>
                <c:pt idx="5363">
                  <c:v>-3.2600800000000021</c:v>
                </c:pt>
                <c:pt idx="5364">
                  <c:v>-3.2222399999999993</c:v>
                </c:pt>
                <c:pt idx="5365">
                  <c:v>-3.1813000000000002</c:v>
                </c:pt>
                <c:pt idx="5366">
                  <c:v>-3.1441300000000041</c:v>
                </c:pt>
                <c:pt idx="5367">
                  <c:v>-3.1170800000000014</c:v>
                </c:pt>
                <c:pt idx="5368">
                  <c:v>-3.1043100000000052</c:v>
                </c:pt>
                <c:pt idx="5369">
                  <c:v>-3.1070899999999995</c:v>
                </c:pt>
                <c:pt idx="5370">
                  <c:v>-3.1236900000000034</c:v>
                </c:pt>
                <c:pt idx="5371">
                  <c:v>-3.1502499999999998</c:v>
                </c:pt>
                <c:pt idx="5372">
                  <c:v>-3.1816499999999976</c:v>
                </c:pt>
                <c:pt idx="5373">
                  <c:v>-3.2124600000000001</c:v>
                </c:pt>
                <c:pt idx="5374">
                  <c:v>-3.2375599999999949</c:v>
                </c:pt>
                <c:pt idx="5375">
                  <c:v>-3.2528100000000038</c:v>
                </c:pt>
                <c:pt idx="5376">
                  <c:v>-3.2554700000000025</c:v>
                </c:pt>
                <c:pt idx="5377">
                  <c:v>-3.2447099999999978</c:v>
                </c:pt>
                <c:pt idx="5378">
                  <c:v>-3.2219300000000004</c:v>
                </c:pt>
                <c:pt idx="5379">
                  <c:v>-3.1905300000000025</c:v>
                </c:pt>
                <c:pt idx="5380">
                  <c:v>-3.1553400000000025</c:v>
                </c:pt>
                <c:pt idx="5381">
                  <c:v>-3.1214000000000013</c:v>
                </c:pt>
                <c:pt idx="5382">
                  <c:v>-3.0926700000000054</c:v>
                </c:pt>
                <c:pt idx="5383">
                  <c:v>-3.0711200000000005</c:v>
                </c:pt>
                <c:pt idx="5384">
                  <c:v>-3.0567200000000057</c:v>
                </c:pt>
                <c:pt idx="5385">
                  <c:v>-3.0481200000000044</c:v>
                </c:pt>
                <c:pt idx="5386">
                  <c:v>-3.0437500000000028</c:v>
                </c:pt>
                <c:pt idx="5387">
                  <c:v>-3.0429900000000032</c:v>
                </c:pt>
                <c:pt idx="5388">
                  <c:v>-3.0464199999999977</c:v>
                </c:pt>
                <c:pt idx="5389">
                  <c:v>-3.0553600000000003</c:v>
                </c:pt>
                <c:pt idx="5390">
                  <c:v>-3.0707200000000014</c:v>
                </c:pt>
                <c:pt idx="5391">
                  <c:v>-3.0919600000000003</c:v>
                </c:pt>
                <c:pt idx="5392">
                  <c:v>-3.116659999999996</c:v>
                </c:pt>
                <c:pt idx="5393">
                  <c:v>-3.1410000000000053</c:v>
                </c:pt>
                <c:pt idx="5394">
                  <c:v>-3.1610900000000015</c:v>
                </c:pt>
                <c:pt idx="5395">
                  <c:v>-3.1744499999999931</c:v>
                </c:pt>
                <c:pt idx="5396">
                  <c:v>-3.1810200000000037</c:v>
                </c:pt>
                <c:pt idx="5397">
                  <c:v>-3.1830500000000015</c:v>
                </c:pt>
                <c:pt idx="5398">
                  <c:v>-3.1838400000000036</c:v>
                </c:pt>
                <c:pt idx="5399">
                  <c:v>-3.1860700000000008</c:v>
                </c:pt>
                <c:pt idx="5400">
                  <c:v>-3.1902499999999989</c:v>
                </c:pt>
                <c:pt idx="5401">
                  <c:v>-3.1940800000000067</c:v>
                </c:pt>
                <c:pt idx="5402">
                  <c:v>-3.1932600000000022</c:v>
                </c:pt>
                <c:pt idx="5403">
                  <c:v>-3.1833199999999948</c:v>
                </c:pt>
                <c:pt idx="5404">
                  <c:v>-3.1617400000000018</c:v>
                </c:pt>
                <c:pt idx="5405">
                  <c:v>-3.1296099999999996</c:v>
                </c:pt>
                <c:pt idx="5406">
                  <c:v>-3.0918399999999977</c:v>
                </c:pt>
                <c:pt idx="5407">
                  <c:v>-3.0561799999999977</c:v>
                </c:pt>
                <c:pt idx="5408">
                  <c:v>-3.0309899999999956</c:v>
                </c:pt>
                <c:pt idx="5409">
                  <c:v>-3.022750000000002</c:v>
                </c:pt>
                <c:pt idx="5410">
                  <c:v>-3.0341000000000022</c:v>
                </c:pt>
                <c:pt idx="5411">
                  <c:v>-3.0628299999999982</c:v>
                </c:pt>
                <c:pt idx="5412">
                  <c:v>-3.1025500000000008</c:v>
                </c:pt>
                <c:pt idx="5413">
                  <c:v>-3.1442499999999995</c:v>
                </c:pt>
                <c:pt idx="5414">
                  <c:v>-3.1786200000000022</c:v>
                </c:pt>
                <c:pt idx="5415">
                  <c:v>-3.1981899999999968</c:v>
                </c:pt>
                <c:pt idx="5416">
                  <c:v>-3.1989299999999972</c:v>
                </c:pt>
                <c:pt idx="5417">
                  <c:v>-3.1808499999999995</c:v>
                </c:pt>
                <c:pt idx="5418">
                  <c:v>-3.1475200000000001</c:v>
                </c:pt>
                <c:pt idx="5419">
                  <c:v>-3.1049100000000038</c:v>
                </c:pt>
                <c:pt idx="5420">
                  <c:v>-3.0597199999999987</c:v>
                </c:pt>
                <c:pt idx="5421">
                  <c:v>-3.0179800000000014</c:v>
                </c:pt>
                <c:pt idx="5422">
                  <c:v>-2.9838700000000031</c:v>
                </c:pt>
                <c:pt idx="5423">
                  <c:v>-2.9593200000000053</c:v>
                </c:pt>
                <c:pt idx="5424">
                  <c:v>-2.944189999999999</c:v>
                </c:pt>
                <c:pt idx="5425">
                  <c:v>-2.9368499999999997</c:v>
                </c:pt>
                <c:pt idx="5426">
                  <c:v>-2.9349600000000038</c:v>
                </c:pt>
                <c:pt idx="5427">
                  <c:v>-2.9361900000000034</c:v>
                </c:pt>
                <c:pt idx="5428">
                  <c:v>-2.9386599999999987</c:v>
                </c:pt>
                <c:pt idx="5429">
                  <c:v>-2.9410700000000034</c:v>
                </c:pt>
                <c:pt idx="5430">
                  <c:v>-2.9426100000000019</c:v>
                </c:pt>
                <c:pt idx="5431">
                  <c:v>-2.9428600000000031</c:v>
                </c:pt>
                <c:pt idx="5432">
                  <c:v>-2.9414900000000017</c:v>
                </c:pt>
                <c:pt idx="5433">
                  <c:v>-2.9381500000000003</c:v>
                </c:pt>
                <c:pt idx="5434">
                  <c:v>-2.9324299999999965</c:v>
                </c:pt>
                <c:pt idx="5435">
                  <c:v>-2.9237499999999983</c:v>
                </c:pt>
                <c:pt idx="5436">
                  <c:v>-2.9114300000000028</c:v>
                </c:pt>
                <c:pt idx="5437">
                  <c:v>-2.8949400000000054</c:v>
                </c:pt>
                <c:pt idx="5438">
                  <c:v>-2.874130000000001</c:v>
                </c:pt>
                <c:pt idx="5439">
                  <c:v>-2.8497399999999971</c:v>
                </c:pt>
                <c:pt idx="5440">
                  <c:v>-2.8237299999999976</c:v>
                </c:pt>
                <c:pt idx="5441">
                  <c:v>-2.7993600000000001</c:v>
                </c:pt>
                <c:pt idx="5442">
                  <c:v>-2.7806700000000006</c:v>
                </c:pt>
                <c:pt idx="5443">
                  <c:v>-2.7715100000000064</c:v>
                </c:pt>
                <c:pt idx="5444">
                  <c:v>-2.7743899999999968</c:v>
                </c:pt>
                <c:pt idx="5445">
                  <c:v>-2.7892199999999931</c:v>
                </c:pt>
                <c:pt idx="5446">
                  <c:v>-2.8128999999999991</c:v>
                </c:pt>
                <c:pt idx="5447">
                  <c:v>-2.8397000000000006</c:v>
                </c:pt>
                <c:pt idx="5448">
                  <c:v>-2.8625499999999988</c:v>
                </c:pt>
                <c:pt idx="5449">
                  <c:v>-2.8748000000000005</c:v>
                </c:pt>
                <c:pt idx="5450">
                  <c:v>-2.8721800000000002</c:v>
                </c:pt>
                <c:pt idx="5451">
                  <c:v>-2.8538899999999998</c:v>
                </c:pt>
                <c:pt idx="5452">
                  <c:v>-2.8228200000000001</c:v>
                </c:pt>
                <c:pt idx="5453">
                  <c:v>-2.7848200000000034</c:v>
                </c:pt>
                <c:pt idx="5454">
                  <c:v>-2.7472599999999971</c:v>
                </c:pt>
                <c:pt idx="5455">
                  <c:v>-2.7173699999999954</c:v>
                </c:pt>
                <c:pt idx="5456">
                  <c:v>-2.7008399999999995</c:v>
                </c:pt>
                <c:pt idx="5457">
                  <c:v>-2.7009499999999989</c:v>
                </c:pt>
                <c:pt idx="5458">
                  <c:v>-2.7179500000000019</c:v>
                </c:pt>
                <c:pt idx="5459">
                  <c:v>-2.7492599999999996</c:v>
                </c:pt>
                <c:pt idx="5460">
                  <c:v>-2.789830000000002</c:v>
                </c:pt>
                <c:pt idx="5461">
                  <c:v>-2.832810000000002</c:v>
                </c:pt>
                <c:pt idx="5462">
                  <c:v>-2.8708900000000028</c:v>
                </c:pt>
                <c:pt idx="5463">
                  <c:v>-2.8975399999999993</c:v>
                </c:pt>
                <c:pt idx="5464">
                  <c:v>-2.908450000000002</c:v>
                </c:pt>
                <c:pt idx="5465">
                  <c:v>-2.9027499999999975</c:v>
                </c:pt>
                <c:pt idx="5466">
                  <c:v>-2.883180000000003</c:v>
                </c:pt>
                <c:pt idx="5467">
                  <c:v>-2.8555399999999977</c:v>
                </c:pt>
                <c:pt idx="5468">
                  <c:v>-2.8269400000000005</c:v>
                </c:pt>
                <c:pt idx="5469">
                  <c:v>-2.8038299999999978</c:v>
                </c:pt>
                <c:pt idx="5470">
                  <c:v>-2.7901099999999985</c:v>
                </c:pt>
                <c:pt idx="5471">
                  <c:v>-2.7861900000000048</c:v>
                </c:pt>
                <c:pt idx="5472">
                  <c:v>-2.7891800000000018</c:v>
                </c:pt>
                <c:pt idx="5473">
                  <c:v>-2.7942499999999981</c:v>
                </c:pt>
                <c:pt idx="5474">
                  <c:v>-2.7964799999999954</c:v>
                </c:pt>
                <c:pt idx="5475">
                  <c:v>-2.7925499999999985</c:v>
                </c:pt>
                <c:pt idx="5476">
                  <c:v>-2.7815100000000044</c:v>
                </c:pt>
                <c:pt idx="5477">
                  <c:v>-2.764560000000003</c:v>
                </c:pt>
                <c:pt idx="5478">
                  <c:v>-2.7441500000000048</c:v>
                </c:pt>
                <c:pt idx="5479">
                  <c:v>-2.7226599999999976</c:v>
                </c:pt>
                <c:pt idx="5480">
                  <c:v>-2.7016899999999993</c:v>
                </c:pt>
                <c:pt idx="5481">
                  <c:v>-2.6818700000000035</c:v>
                </c:pt>
                <c:pt idx="5482">
                  <c:v>-2.663339999999998</c:v>
                </c:pt>
                <c:pt idx="5483">
                  <c:v>-2.6463499999999982</c:v>
                </c:pt>
                <c:pt idx="5484">
                  <c:v>-2.6317300000000046</c:v>
                </c:pt>
                <c:pt idx="5485">
                  <c:v>-2.6208699999999965</c:v>
                </c:pt>
                <c:pt idx="5486">
                  <c:v>-2.6151100000000014</c:v>
                </c:pt>
                <c:pt idx="5487">
                  <c:v>-2.6151200000000046</c:v>
                </c:pt>
                <c:pt idx="5488">
                  <c:v>-2.620510000000003</c:v>
                </c:pt>
                <c:pt idx="5489">
                  <c:v>-2.6297100000000029</c:v>
                </c:pt>
                <c:pt idx="5490">
                  <c:v>-2.6404499999999942</c:v>
                </c:pt>
                <c:pt idx="5491">
                  <c:v>-2.650420000000004</c:v>
                </c:pt>
                <c:pt idx="5492">
                  <c:v>-2.6579100000000011</c:v>
                </c:pt>
                <c:pt idx="5493">
                  <c:v>-2.6620300000000015</c:v>
                </c:pt>
                <c:pt idx="5494">
                  <c:v>-2.6628200000000035</c:v>
                </c:pt>
                <c:pt idx="5495">
                  <c:v>-2.6610200000000006</c:v>
                </c:pt>
                <c:pt idx="5496">
                  <c:v>-2.6578899999999948</c:v>
                </c:pt>
                <c:pt idx="5497">
                  <c:v>-2.6551400000000029</c:v>
                </c:pt>
                <c:pt idx="5498">
                  <c:v>-2.6546300000000045</c:v>
                </c:pt>
                <c:pt idx="5499">
                  <c:v>-2.6581199999999967</c:v>
                </c:pt>
                <c:pt idx="5500">
                  <c:v>-2.666640000000001</c:v>
                </c:pt>
                <c:pt idx="5501">
                  <c:v>-2.6799299999999988</c:v>
                </c:pt>
                <c:pt idx="5502">
                  <c:v>-2.6958800000000025</c:v>
                </c:pt>
                <c:pt idx="5503">
                  <c:v>-2.7107400000000013</c:v>
                </c:pt>
                <c:pt idx="5504">
                  <c:v>-2.7198899999999995</c:v>
                </c:pt>
                <c:pt idx="5505">
                  <c:v>-2.719229999999996</c:v>
                </c:pt>
                <c:pt idx="5506">
                  <c:v>-2.7065699999999993</c:v>
                </c:pt>
                <c:pt idx="5507">
                  <c:v>-2.6824900000000014</c:v>
                </c:pt>
                <c:pt idx="5508">
                  <c:v>-2.6501700000000028</c:v>
                </c:pt>
                <c:pt idx="5509">
                  <c:v>-2.614290000000004</c:v>
                </c:pt>
                <c:pt idx="5510">
                  <c:v>-2.5793600000000012</c:v>
                </c:pt>
                <c:pt idx="5511">
                  <c:v>-2.5483600000000024</c:v>
                </c:pt>
                <c:pt idx="5512">
                  <c:v>-2.5219899999999953</c:v>
                </c:pt>
                <c:pt idx="5513">
                  <c:v>-2.4992200000000011</c:v>
                </c:pt>
                <c:pt idx="5514">
                  <c:v>-2.4783399999999958</c:v>
                </c:pt>
                <c:pt idx="5515">
                  <c:v>-2.458599999999997</c:v>
                </c:pt>
                <c:pt idx="5516">
                  <c:v>-2.4408400000000015</c:v>
                </c:pt>
                <c:pt idx="5517">
                  <c:v>-2.4274300000000011</c:v>
                </c:pt>
                <c:pt idx="5518">
                  <c:v>-2.421129999999998</c:v>
                </c:pt>
                <c:pt idx="5519">
                  <c:v>-2.4235299999999995</c:v>
                </c:pt>
                <c:pt idx="5520">
                  <c:v>-2.4339499999999958</c:v>
                </c:pt>
                <c:pt idx="5521">
                  <c:v>-2.4491399999999999</c:v>
                </c:pt>
                <c:pt idx="5522">
                  <c:v>-2.4641799999999989</c:v>
                </c:pt>
                <c:pt idx="5523">
                  <c:v>-2.4740499999999983</c:v>
                </c:pt>
                <c:pt idx="5524">
                  <c:v>-2.4752299999999963</c:v>
                </c:pt>
                <c:pt idx="5525">
                  <c:v>-2.466700000000003</c:v>
                </c:pt>
                <c:pt idx="5526">
                  <c:v>-2.4499899999999997</c:v>
                </c:pt>
                <c:pt idx="5527">
                  <c:v>-2.4283799999999971</c:v>
                </c:pt>
                <c:pt idx="5528">
                  <c:v>-2.4055699999999973</c:v>
                </c:pt>
                <c:pt idx="5529">
                  <c:v>-2.384600000000006</c:v>
                </c:pt>
                <c:pt idx="5530">
                  <c:v>-2.3671700000000016</c:v>
                </c:pt>
                <c:pt idx="5531">
                  <c:v>-2.3535199999999961</c:v>
                </c:pt>
                <c:pt idx="5532">
                  <c:v>-2.3428500000000057</c:v>
                </c:pt>
                <c:pt idx="5533">
                  <c:v>-2.333829999999999</c:v>
                </c:pt>
                <c:pt idx="5534">
                  <c:v>-2.3250999999999991</c:v>
                </c:pt>
                <c:pt idx="5535">
                  <c:v>-2.3157899999999998</c:v>
                </c:pt>
                <c:pt idx="5536">
                  <c:v>-2.305889999999998</c:v>
                </c:pt>
                <c:pt idx="5537">
                  <c:v>-2.2965299999999971</c:v>
                </c:pt>
                <c:pt idx="5538">
                  <c:v>-2.2900700000000001</c:v>
                </c:pt>
                <c:pt idx="5539">
                  <c:v>-2.2896900000000002</c:v>
                </c:pt>
                <c:pt idx="5540">
                  <c:v>-2.2984999999999971</c:v>
                </c:pt>
                <c:pt idx="5541">
                  <c:v>-2.3181700000000021</c:v>
                </c:pt>
                <c:pt idx="5542">
                  <c:v>-2.3476900000000001</c:v>
                </c:pt>
                <c:pt idx="5543">
                  <c:v>-2.3825700000000012</c:v>
                </c:pt>
                <c:pt idx="5544">
                  <c:v>-2.4153200000000012</c:v>
                </c:pt>
                <c:pt idx="5545">
                  <c:v>-2.4369799999999984</c:v>
                </c:pt>
                <c:pt idx="5546">
                  <c:v>-2.4395000000000024</c:v>
                </c:pt>
                <c:pt idx="5547">
                  <c:v>-2.4182899999999989</c:v>
                </c:pt>
                <c:pt idx="5548">
                  <c:v>-2.3735900000000001</c:v>
                </c:pt>
                <c:pt idx="5549">
                  <c:v>-2.3104499999999959</c:v>
                </c:pt>
                <c:pt idx="5550">
                  <c:v>-2.2371399999999966</c:v>
                </c:pt>
                <c:pt idx="5551">
                  <c:v>-2.162620000000004</c:v>
                </c:pt>
                <c:pt idx="5552">
                  <c:v>-2.0941899999999976</c:v>
                </c:pt>
                <c:pt idx="5553">
                  <c:v>-2.0359899999999982</c:v>
                </c:pt>
                <c:pt idx="5554">
                  <c:v>-1.9891999999999967</c:v>
                </c:pt>
                <c:pt idx="5555">
                  <c:v>-1.9531199999999984</c:v>
                </c:pt>
                <c:pt idx="5556">
                  <c:v>-1.9269200000000026</c:v>
                </c:pt>
                <c:pt idx="5557">
                  <c:v>-1.9106700000000032</c:v>
                </c:pt>
                <c:pt idx="5558">
                  <c:v>-1.9054399999999987</c:v>
                </c:pt>
                <c:pt idx="5559">
                  <c:v>-1.9123000000000019</c:v>
                </c:pt>
                <c:pt idx="5560">
                  <c:v>-1.9308400000000034</c:v>
                </c:pt>
                <c:pt idx="5561">
                  <c:v>-1.9582199999999972</c:v>
                </c:pt>
                <c:pt idx="5562">
                  <c:v>-1.9889599999999987</c:v>
                </c:pt>
                <c:pt idx="5563">
                  <c:v>-2.0163299999999964</c:v>
                </c:pt>
                <c:pt idx="5564">
                  <c:v>-2.034080000000003</c:v>
                </c:pt>
                <c:pt idx="5565">
                  <c:v>-2.0385300000000015</c:v>
                </c:pt>
                <c:pt idx="5566">
                  <c:v>-2.0294700000000034</c:v>
                </c:pt>
                <c:pt idx="5567">
                  <c:v>-2.01023</c:v>
                </c:pt>
                <c:pt idx="5568">
                  <c:v>-1.9864299999999986</c:v>
                </c:pt>
                <c:pt idx="5569">
                  <c:v>-1.9641200000000012</c:v>
                </c:pt>
                <c:pt idx="5570">
                  <c:v>-1.9483299999999986</c:v>
                </c:pt>
                <c:pt idx="5571">
                  <c:v>-1.9417899999999975</c:v>
                </c:pt>
                <c:pt idx="5572">
                  <c:v>-1.9448399999999992</c:v>
                </c:pt>
                <c:pt idx="5573">
                  <c:v>-1.955919999999999</c:v>
                </c:pt>
                <c:pt idx="5574">
                  <c:v>-1.9724499999999949</c:v>
                </c:pt>
                <c:pt idx="5575">
                  <c:v>-1.9916600000000031</c:v>
                </c:pt>
                <c:pt idx="5576">
                  <c:v>-2.0113299999999938</c:v>
                </c:pt>
                <c:pt idx="5577">
                  <c:v>-2.029989999999998</c:v>
                </c:pt>
                <c:pt idx="5578">
                  <c:v>-2.0470800000000011</c:v>
                </c:pt>
                <c:pt idx="5579">
                  <c:v>-2.0627099999999956</c:v>
                </c:pt>
                <c:pt idx="5580">
                  <c:v>-2.0772300000000001</c:v>
                </c:pt>
                <c:pt idx="5581">
                  <c:v>-2.0906699999999958</c:v>
                </c:pt>
                <c:pt idx="5582">
                  <c:v>-2.1021799999999971</c:v>
                </c:pt>
                <c:pt idx="5583">
                  <c:v>-2.109729999999999</c:v>
                </c:pt>
                <c:pt idx="5584">
                  <c:v>-2.1102300000000014</c:v>
                </c:pt>
                <c:pt idx="5585">
                  <c:v>-2.1004099999999966</c:v>
                </c:pt>
                <c:pt idx="5586">
                  <c:v>-2.0779300000000021</c:v>
                </c:pt>
                <c:pt idx="5587">
                  <c:v>-2.0427499999999981</c:v>
                </c:pt>
                <c:pt idx="5588">
                  <c:v>-1.9976300000000009</c:v>
                </c:pt>
                <c:pt idx="5589">
                  <c:v>-1.9478599999999986</c:v>
                </c:pt>
                <c:pt idx="5590">
                  <c:v>-1.8998600000000039</c:v>
                </c:pt>
                <c:pt idx="5591">
                  <c:v>-1.859250000000003</c:v>
                </c:pt>
                <c:pt idx="5592">
                  <c:v>-1.8290299999999959</c:v>
                </c:pt>
                <c:pt idx="5593">
                  <c:v>-1.808799999999998</c:v>
                </c:pt>
                <c:pt idx="5594">
                  <c:v>-1.7953200000000038</c:v>
                </c:pt>
                <c:pt idx="5595">
                  <c:v>-1.7840500000000006</c:v>
                </c:pt>
                <c:pt idx="5596">
                  <c:v>-1.7712999999999965</c:v>
                </c:pt>
                <c:pt idx="5597">
                  <c:v>-1.7556200000000004</c:v>
                </c:pt>
                <c:pt idx="5598">
                  <c:v>-1.7379800000000003</c:v>
                </c:pt>
                <c:pt idx="5599">
                  <c:v>-1.7206600000000023</c:v>
                </c:pt>
                <c:pt idx="5600">
                  <c:v>-1.7054000000000045</c:v>
                </c:pt>
                <c:pt idx="5601">
                  <c:v>-1.6919699999999978</c:v>
                </c:pt>
                <c:pt idx="5602">
                  <c:v>-1.6777299999999968</c:v>
                </c:pt>
                <c:pt idx="5603">
                  <c:v>-1.6588600000000042</c:v>
                </c:pt>
                <c:pt idx="5604">
                  <c:v>-1.6324699999999979</c:v>
                </c:pt>
                <c:pt idx="5605">
                  <c:v>-1.5987399999999994</c:v>
                </c:pt>
                <c:pt idx="5606">
                  <c:v>-1.5618599999999958</c:v>
                </c:pt>
                <c:pt idx="5607">
                  <c:v>-1.5291499999999942</c:v>
                </c:pt>
                <c:pt idx="5608">
                  <c:v>-1.5085900000000052</c:v>
                </c:pt>
                <c:pt idx="5609">
                  <c:v>-1.5057100000000005</c:v>
                </c:pt>
                <c:pt idx="5610">
                  <c:v>-1.5210000000000008</c:v>
                </c:pt>
                <c:pt idx="5611">
                  <c:v>-1.5493300000000048</c:v>
                </c:pt>
                <c:pt idx="5612">
                  <c:v>-1.5811800000000034</c:v>
                </c:pt>
                <c:pt idx="5613">
                  <c:v>-1.6058400000000006</c:v>
                </c:pt>
                <c:pt idx="5614">
                  <c:v>-1.6147099999999952</c:v>
                </c:pt>
                <c:pt idx="5615">
                  <c:v>-1.6038700000000006</c:v>
                </c:pt>
                <c:pt idx="5616">
                  <c:v>-1.5749899999999997</c:v>
                </c:pt>
                <c:pt idx="5617">
                  <c:v>-1.5341100000000054</c:v>
                </c:pt>
                <c:pt idx="5618">
                  <c:v>-1.489530000000002</c:v>
                </c:pt>
                <c:pt idx="5619">
                  <c:v>-1.4494400000000027</c:v>
                </c:pt>
                <c:pt idx="5620">
                  <c:v>-1.4201400000000035</c:v>
                </c:pt>
                <c:pt idx="5621">
                  <c:v>-1.4052700000000016</c:v>
                </c:pt>
                <c:pt idx="5622">
                  <c:v>-1.4059200000000018</c:v>
                </c:pt>
                <c:pt idx="5623">
                  <c:v>-1.421129999999998</c:v>
                </c:pt>
                <c:pt idx="5624">
                  <c:v>-1.4482199999999992</c:v>
                </c:pt>
                <c:pt idx="5625">
                  <c:v>-1.4830499999999986</c:v>
                </c:pt>
                <c:pt idx="5626">
                  <c:v>-1.5202700000000036</c:v>
                </c:pt>
                <c:pt idx="5627">
                  <c:v>-1.5538200000000018</c:v>
                </c:pt>
                <c:pt idx="5628">
                  <c:v>-1.578000000000003</c:v>
                </c:pt>
                <c:pt idx="5629">
                  <c:v>-1.5888199999999983</c:v>
                </c:pt>
                <c:pt idx="5630">
                  <c:v>-1.5850999999999971</c:v>
                </c:pt>
                <c:pt idx="5631">
                  <c:v>-1.5690100000000058</c:v>
                </c:pt>
                <c:pt idx="5632">
                  <c:v>-1.5453599999999952</c:v>
                </c:pt>
                <c:pt idx="5633">
                  <c:v>-1.5197900000000004</c:v>
                </c:pt>
                <c:pt idx="5634">
                  <c:v>-1.4965299999999999</c:v>
                </c:pt>
                <c:pt idx="5635">
                  <c:v>-1.4766799999999947</c:v>
                </c:pt>
                <c:pt idx="5636">
                  <c:v>-1.4576700000000002</c:v>
                </c:pt>
                <c:pt idx="5637">
                  <c:v>-1.4342899999999972</c:v>
                </c:pt>
                <c:pt idx="5638">
                  <c:v>-1.4008099999999999</c:v>
                </c:pt>
                <c:pt idx="5639">
                  <c:v>-1.3535499999999985</c:v>
                </c:pt>
                <c:pt idx="5640">
                  <c:v>-1.2926299999999955</c:v>
                </c:pt>
                <c:pt idx="5641">
                  <c:v>-1.2224700000000013</c:v>
                </c:pt>
                <c:pt idx="5642">
                  <c:v>-1.1507100000000037</c:v>
                </c:pt>
                <c:pt idx="5643">
                  <c:v>-1.0862599999999958</c:v>
                </c:pt>
                <c:pt idx="5644">
                  <c:v>-1.0370099999999951</c:v>
                </c:pt>
                <c:pt idx="5645">
                  <c:v>-1.0082000000000022</c:v>
                </c:pt>
                <c:pt idx="5646">
                  <c:v>-1.0015399999999985</c:v>
                </c:pt>
                <c:pt idx="5647">
                  <c:v>-1.0154500000000013</c:v>
                </c:pt>
                <c:pt idx="5648">
                  <c:v>-1.0457700000000045</c:v>
                </c:pt>
                <c:pt idx="5649">
                  <c:v>-1.0867299999999958</c:v>
                </c:pt>
                <c:pt idx="5650">
                  <c:v>-1.1318699999999993</c:v>
                </c:pt>
                <c:pt idx="5651">
                  <c:v>-1.1749100000000041</c:v>
                </c:pt>
                <c:pt idx="5652">
                  <c:v>-1.2103700000000046</c:v>
                </c:pt>
                <c:pt idx="5653">
                  <c:v>-1.2342499999999959</c:v>
                </c:pt>
                <c:pt idx="5654">
                  <c:v>-1.24465</c:v>
                </c:pt>
                <c:pt idx="5655">
                  <c:v>-1.2419399999999996</c:v>
                </c:pt>
                <c:pt idx="5656">
                  <c:v>-1.2286300000000026</c:v>
                </c:pt>
                <c:pt idx="5657">
                  <c:v>-1.2086600000000018</c:v>
                </c:pt>
                <c:pt idx="5658">
                  <c:v>-1.1861399999999946</c:v>
                </c:pt>
                <c:pt idx="5659">
                  <c:v>-1.1641900000000049</c:v>
                </c:pt>
                <c:pt idx="5660">
                  <c:v>-1.1440199999999976</c:v>
                </c:pt>
                <c:pt idx="5661">
                  <c:v>-1.1248999999999967</c:v>
                </c:pt>
                <c:pt idx="5662">
                  <c:v>-1.104770000000002</c:v>
                </c:pt>
                <c:pt idx="5663">
                  <c:v>-1.0814400000000006</c:v>
                </c:pt>
                <c:pt idx="5664">
                  <c:v>-1.0536999999999992</c:v>
                </c:pt>
                <c:pt idx="5665">
                  <c:v>-1.02196</c:v>
                </c:pt>
                <c:pt idx="5666">
                  <c:v>-0.98812999999999818</c:v>
                </c:pt>
                <c:pt idx="5667">
                  <c:v>-0.95492999999999739</c:v>
                </c:pt>
                <c:pt idx="5668">
                  <c:v>-0.92504000000000275</c:v>
                </c:pt>
                <c:pt idx="5669">
                  <c:v>-0.90031000000000461</c:v>
                </c:pt>
                <c:pt idx="5670">
                  <c:v>-0.8816099999999949</c:v>
                </c:pt>
                <c:pt idx="5671">
                  <c:v>-0.86915000000000475</c:v>
                </c:pt>
                <c:pt idx="5672">
                  <c:v>-0.86292999999999864</c:v>
                </c:pt>
                <c:pt idx="5673">
                  <c:v>-0.86321000000000225</c:v>
                </c:pt>
                <c:pt idx="5674">
                  <c:v>-0.87019000000000091</c:v>
                </c:pt>
                <c:pt idx="5675">
                  <c:v>-0.88350000000000506</c:v>
                </c:pt>
                <c:pt idx="5676">
                  <c:v>-0.90137</c:v>
                </c:pt>
                <c:pt idx="5677">
                  <c:v>-0.92020000000000124</c:v>
                </c:pt>
                <c:pt idx="5678">
                  <c:v>-0.93455999999999761</c:v>
                </c:pt>
                <c:pt idx="5679">
                  <c:v>-0.93842999999999677</c:v>
                </c:pt>
                <c:pt idx="5680">
                  <c:v>-0.92676000000000158</c:v>
                </c:pt>
                <c:pt idx="5681">
                  <c:v>-0.89715999999999951</c:v>
                </c:pt>
                <c:pt idx="5682">
                  <c:v>-0.85111999999999455</c:v>
                </c:pt>
                <c:pt idx="5683">
                  <c:v>-0.79413000000000267</c:v>
                </c:pt>
                <c:pt idx="5684">
                  <c:v>-0.73460000000000036</c:v>
                </c:pt>
                <c:pt idx="5685">
                  <c:v>-0.6818799999999996</c:v>
                </c:pt>
                <c:pt idx="5686">
                  <c:v>-0.64394999999999669</c:v>
                </c:pt>
                <c:pt idx="5687">
                  <c:v>-0.62529999999999575</c:v>
                </c:pt>
                <c:pt idx="5688">
                  <c:v>-0.62563999999999709</c:v>
                </c:pt>
                <c:pt idx="5689">
                  <c:v>-0.6400600000000054</c:v>
                </c:pt>
                <c:pt idx="5690">
                  <c:v>-0.66029000000000337</c:v>
                </c:pt>
                <c:pt idx="5691">
                  <c:v>-0.67715000000000458</c:v>
                </c:pt>
                <c:pt idx="5692">
                  <c:v>-0.68284000000000589</c:v>
                </c:pt>
                <c:pt idx="5693">
                  <c:v>-0.67288000000000636</c:v>
                </c:pt>
                <c:pt idx="5694">
                  <c:v>-0.64691999999999439</c:v>
                </c:pt>
                <c:pt idx="5695">
                  <c:v>-0.60850999999999544</c:v>
                </c:pt>
                <c:pt idx="5696">
                  <c:v>-0.56407999999999703</c:v>
                </c:pt>
                <c:pt idx="5697">
                  <c:v>-0.52112999999999943</c:v>
                </c:pt>
                <c:pt idx="5698">
                  <c:v>-0.48648999999999631</c:v>
                </c:pt>
                <c:pt idx="5699">
                  <c:v>-0.46457999999999799</c:v>
                </c:pt>
                <c:pt idx="5700">
                  <c:v>-0.45661000000000485</c:v>
                </c:pt>
                <c:pt idx="5701">
                  <c:v>-0.46045000000000158</c:v>
                </c:pt>
                <c:pt idx="5702">
                  <c:v>-0.47149000000000285</c:v>
                </c:pt>
                <c:pt idx="5703">
                  <c:v>-0.48385000000000389</c:v>
                </c:pt>
                <c:pt idx="5704">
                  <c:v>-0.49168999999999841</c:v>
                </c:pt>
                <c:pt idx="5705">
                  <c:v>-0.4904200000000003</c:v>
                </c:pt>
                <c:pt idx="5706">
                  <c:v>-0.47750999999999522</c:v>
                </c:pt>
                <c:pt idx="5707">
                  <c:v>-0.45288000000000039</c:v>
                </c:pt>
                <c:pt idx="5708">
                  <c:v>-0.41875999999999891</c:v>
                </c:pt>
                <c:pt idx="5709">
                  <c:v>-0.37917999999999807</c:v>
                </c:pt>
                <c:pt idx="5710">
                  <c:v>-0.33901000000000181</c:v>
                </c:pt>
                <c:pt idx="5711">
                  <c:v>-0.30299999999999727</c:v>
                </c:pt>
                <c:pt idx="5712">
                  <c:v>-0.27486999999999995</c:v>
                </c:pt>
                <c:pt idx="5713">
                  <c:v>-0.25678999999999519</c:v>
                </c:pt>
                <c:pt idx="5714">
                  <c:v>-0.24927000000000277</c:v>
                </c:pt>
                <c:pt idx="5715">
                  <c:v>-0.25154999999999461</c:v>
                </c:pt>
                <c:pt idx="5716">
                  <c:v>-0.26208000000000453</c:v>
                </c:pt>
                <c:pt idx="5717">
                  <c:v>-0.27908000000000044</c:v>
                </c:pt>
                <c:pt idx="5718">
                  <c:v>-0.30070000000000618</c:v>
                </c:pt>
                <c:pt idx="5719">
                  <c:v>-0.32488000000000028</c:v>
                </c:pt>
                <c:pt idx="5720">
                  <c:v>-0.34904999999999831</c:v>
                </c:pt>
                <c:pt idx="5721">
                  <c:v>-0.3699100000000044</c:v>
                </c:pt>
                <c:pt idx="5722">
                  <c:v>-0.38380000000000081</c:v>
                </c:pt>
                <c:pt idx="5723">
                  <c:v>-0.3876199999999983</c:v>
                </c:pt>
                <c:pt idx="5724">
                  <c:v>-0.37993000000000166</c:v>
                </c:pt>
                <c:pt idx="5725">
                  <c:v>-0.36222000000000065</c:v>
                </c:pt>
                <c:pt idx="5726">
                  <c:v>-0.33898999999999546</c:v>
                </c:pt>
                <c:pt idx="5727">
                  <c:v>-0.31711999999999563</c:v>
                </c:pt>
                <c:pt idx="5728">
                  <c:v>-0.30393000000000114</c:v>
                </c:pt>
                <c:pt idx="5729">
                  <c:v>-0.30488000000000426</c:v>
                </c:pt>
                <c:pt idx="5730">
                  <c:v>-0.32150000000000034</c:v>
                </c:pt>
                <c:pt idx="5731">
                  <c:v>-0.35074000000000183</c:v>
                </c:pt>
                <c:pt idx="5732">
                  <c:v>-0.38568999999999676</c:v>
                </c:pt>
                <c:pt idx="5733">
                  <c:v>-0.41801000000000244</c:v>
                </c:pt>
                <c:pt idx="5734">
                  <c:v>-0.44064999999999799</c:v>
                </c:pt>
                <c:pt idx="5735">
                  <c:v>-0.45011000000000223</c:v>
                </c:pt>
                <c:pt idx="5736">
                  <c:v>-0.44724000000000075</c:v>
                </c:pt>
                <c:pt idx="5737">
                  <c:v>-0.43628999999999962</c:v>
                </c:pt>
                <c:pt idx="5738">
                  <c:v>-0.4227600000000038</c:v>
                </c:pt>
                <c:pt idx="5739">
                  <c:v>-0.41103999999999985</c:v>
                </c:pt>
                <c:pt idx="5740">
                  <c:v>-0.40291000000000565</c:v>
                </c:pt>
                <c:pt idx="5741">
                  <c:v>-0.3974799999999945</c:v>
                </c:pt>
                <c:pt idx="5742">
                  <c:v>-0.39258000000000237</c:v>
                </c:pt>
                <c:pt idx="5743">
                  <c:v>-0.38657999999999504</c:v>
                </c:pt>
                <c:pt idx="5744">
                  <c:v>-0.38009999999999877</c:v>
                </c:pt>
                <c:pt idx="5745">
                  <c:v>-0.3759899999999945</c:v>
                </c:pt>
                <c:pt idx="5746">
                  <c:v>-0.37807000000000102</c:v>
                </c:pt>
                <c:pt idx="5747">
                  <c:v>-0.38888000000000034</c:v>
                </c:pt>
                <c:pt idx="5748">
                  <c:v>-0.40737000000000023</c:v>
                </c:pt>
                <c:pt idx="5749">
                  <c:v>-0.42829000000000406</c:v>
                </c:pt>
                <c:pt idx="5750">
                  <c:v>-0.44330999999999676</c:v>
                </c:pt>
                <c:pt idx="5751">
                  <c:v>-0.44377000000000066</c:v>
                </c:pt>
                <c:pt idx="5752">
                  <c:v>-0.42382999999999527</c:v>
                </c:pt>
                <c:pt idx="5753">
                  <c:v>-0.38288999999999618</c:v>
                </c:pt>
                <c:pt idx="5754">
                  <c:v>-0.32611999999999597</c:v>
                </c:pt>
                <c:pt idx="5755">
                  <c:v>-0.26300999999999419</c:v>
                </c:pt>
                <c:pt idx="5756">
                  <c:v>-0.20464000000000482</c:v>
                </c:pt>
                <c:pt idx="5757">
                  <c:v>-0.16046000000000049</c:v>
                </c:pt>
                <c:pt idx="5758">
                  <c:v>-0.13598999999999961</c:v>
                </c:pt>
                <c:pt idx="5759">
                  <c:v>-0.13201999999999714</c:v>
                </c:pt>
                <c:pt idx="5760">
                  <c:v>-0.14551999999999765</c:v>
                </c:pt>
                <c:pt idx="5761">
                  <c:v>-0.17135000000000389</c:v>
                </c:pt>
                <c:pt idx="5762">
                  <c:v>-0.20427000000000106</c:v>
                </c:pt>
                <c:pt idx="5763">
                  <c:v>-0.24037999999999471</c:v>
                </c:pt>
                <c:pt idx="5764">
                  <c:v>-0.27725999999999829</c:v>
                </c:pt>
                <c:pt idx="5765">
                  <c:v>-0.31346000000000629</c:v>
                </c:pt>
                <c:pt idx="5766">
                  <c:v>-0.34740000000000038</c:v>
                </c:pt>
                <c:pt idx="5767">
                  <c:v>-0.37683000000000533</c:v>
                </c:pt>
                <c:pt idx="5768">
                  <c:v>-0.39900999999999698</c:v>
                </c:pt>
                <c:pt idx="5769">
                  <c:v>-0.41152000000000299</c:v>
                </c:pt>
                <c:pt idx="5770">
                  <c:v>-0.41356000000000392</c:v>
                </c:pt>
                <c:pt idx="5771">
                  <c:v>-0.40686999999999784</c:v>
                </c:pt>
                <c:pt idx="5772">
                  <c:v>-0.39562000000000097</c:v>
                </c:pt>
                <c:pt idx="5773">
                  <c:v>-0.38551999999999964</c:v>
                </c:pt>
                <c:pt idx="5774">
                  <c:v>-0.38201999999999714</c:v>
                </c:pt>
                <c:pt idx="5775">
                  <c:v>-0.38855000000000217</c:v>
                </c:pt>
                <c:pt idx="5776">
                  <c:v>-0.4053299999999993</c:v>
                </c:pt>
                <c:pt idx="5777">
                  <c:v>-0.42913000000000068</c:v>
                </c:pt>
                <c:pt idx="5778">
                  <c:v>-0.45434000000000196</c:v>
                </c:pt>
                <c:pt idx="5779">
                  <c:v>-0.47470000000000567</c:v>
                </c:pt>
                <c:pt idx="5780">
                  <c:v>-0.48536999999999608</c:v>
                </c:pt>
                <c:pt idx="5781">
                  <c:v>-0.48423000000000371</c:v>
                </c:pt>
                <c:pt idx="5782">
                  <c:v>-0.47239000000000431</c:v>
                </c:pt>
                <c:pt idx="5783">
                  <c:v>-0.45331000000000188</c:v>
                </c:pt>
                <c:pt idx="5784">
                  <c:v>-0.43121999999999616</c:v>
                </c:pt>
                <c:pt idx="5785">
                  <c:v>-0.40944999999999965</c:v>
                </c:pt>
                <c:pt idx="5786">
                  <c:v>-0.38920000000000243</c:v>
                </c:pt>
                <c:pt idx="5787">
                  <c:v>-0.36952999999999747</c:v>
                </c:pt>
                <c:pt idx="5788">
                  <c:v>-0.34821999999999775</c:v>
                </c:pt>
                <c:pt idx="5789">
                  <c:v>-0.32339999999999947</c:v>
                </c:pt>
                <c:pt idx="5790">
                  <c:v>-0.29491000000000156</c:v>
                </c:pt>
                <c:pt idx="5791">
                  <c:v>-0.26480000000000103</c:v>
                </c:pt>
                <c:pt idx="5792">
                  <c:v>-0.23661000000000598</c:v>
                </c:pt>
                <c:pt idx="5793">
                  <c:v>-0.21354000000000184</c:v>
                </c:pt>
                <c:pt idx="5794">
                  <c:v>-0.1964100000000002</c:v>
                </c:pt>
                <c:pt idx="5795">
                  <c:v>-0.18254000000000303</c:v>
                </c:pt>
                <c:pt idx="5796">
                  <c:v>-0.16602999999999923</c:v>
                </c:pt>
                <c:pt idx="5797">
                  <c:v>-0.13963999999999999</c:v>
                </c:pt>
                <c:pt idx="5798">
                  <c:v>-9.7769999999997026E-2</c:v>
                </c:pt>
                <c:pt idx="5799">
                  <c:v>-3.9319999999996469E-2</c:v>
                </c:pt>
                <c:pt idx="5800">
                  <c:v>3.0400000000000205E-2</c:v>
                </c:pt>
                <c:pt idx="5801">
                  <c:v>0.1001499999999993</c:v>
                </c:pt>
                <c:pt idx="5802">
                  <c:v>0.15559999999999974</c:v>
                </c:pt>
                <c:pt idx="5803">
                  <c:v>0.18397999999999826</c:v>
                </c:pt>
                <c:pt idx="5804">
                  <c:v>0.17826000000000164</c:v>
                </c:pt>
                <c:pt idx="5805">
                  <c:v>0.13921999999999457</c:v>
                </c:pt>
                <c:pt idx="5806">
                  <c:v>7.4919999999998765E-2</c:v>
                </c:pt>
                <c:pt idx="5807">
                  <c:v>-2.0200000000016871E-3</c:v>
                </c:pt>
                <c:pt idx="5808">
                  <c:v>-7.7869999999997219E-2</c:v>
                </c:pt>
                <c:pt idx="5809">
                  <c:v>-0.14088999999999885</c:v>
                </c:pt>
                <c:pt idx="5810">
                  <c:v>-0.18345999999999663</c:v>
                </c:pt>
                <c:pt idx="5811">
                  <c:v>-0.20282999999999873</c:v>
                </c:pt>
                <c:pt idx="5812">
                  <c:v>-0.20044999999999646</c:v>
                </c:pt>
                <c:pt idx="5813">
                  <c:v>-0.18047999999999575</c:v>
                </c:pt>
                <c:pt idx="5814">
                  <c:v>-0.14806999999999704</c:v>
                </c:pt>
                <c:pt idx="5815">
                  <c:v>-0.10794000000000636</c:v>
                </c:pt>
                <c:pt idx="5816">
                  <c:v>-6.3800000000000523E-2</c:v>
                </c:pt>
                <c:pt idx="5817">
                  <c:v>-1.8459999999997478E-2</c:v>
                </c:pt>
                <c:pt idx="5818">
                  <c:v>2.5840000000002306E-2</c:v>
                </c:pt>
                <c:pt idx="5819">
                  <c:v>6.6879999999997608E-2</c:v>
                </c:pt>
                <c:pt idx="5820">
                  <c:v>0.10226000000000113</c:v>
                </c:pt>
                <c:pt idx="5821">
                  <c:v>0.12928000000000139</c:v>
                </c:pt>
                <c:pt idx="5822">
                  <c:v>0.14527999999999963</c:v>
                </c:pt>
                <c:pt idx="5823">
                  <c:v>0.14795000000000158</c:v>
                </c:pt>
                <c:pt idx="5824">
                  <c:v>0.13569999999999993</c:v>
                </c:pt>
                <c:pt idx="5825">
                  <c:v>0.10838999999999999</c:v>
                </c:pt>
                <c:pt idx="5826">
                  <c:v>6.7650000000000432E-2</c:v>
                </c:pt>
                <c:pt idx="5827">
                  <c:v>1.7160000000004061E-2</c:v>
                </c:pt>
                <c:pt idx="5828">
                  <c:v>-3.7530000000003838E-2</c:v>
                </c:pt>
                <c:pt idx="5829">
                  <c:v>-8.9680000000001314E-2</c:v>
                </c:pt>
                <c:pt idx="5830">
                  <c:v>-0.13248000000000104</c:v>
                </c:pt>
                <c:pt idx="5831">
                  <c:v>-0.16029999999999944</c:v>
                </c:pt>
                <c:pt idx="5832">
                  <c:v>-0.16984000000000066</c:v>
                </c:pt>
                <c:pt idx="5833">
                  <c:v>-0.16080000000000183</c:v>
                </c:pt>
                <c:pt idx="5834">
                  <c:v>-0.13575000000000159</c:v>
                </c:pt>
                <c:pt idx="5835">
                  <c:v>-9.9200000000003286E-2</c:v>
                </c:pt>
                <c:pt idx="5836">
                  <c:v>-5.6559999999997501E-2</c:v>
                </c:pt>
                <c:pt idx="5837">
                  <c:v>-1.2919999999994047E-2</c:v>
                </c:pt>
                <c:pt idx="5838">
                  <c:v>2.7589999999996451E-2</c:v>
                </c:pt>
                <c:pt idx="5839">
                  <c:v>6.1959999999999127E-2</c:v>
                </c:pt>
                <c:pt idx="5840">
                  <c:v>8.82000000000005E-2</c:v>
                </c:pt>
                <c:pt idx="5841">
                  <c:v>0.10517999999999716</c:v>
                </c:pt>
                <c:pt idx="5842">
                  <c:v>0.11265999999999821</c:v>
                </c:pt>
                <c:pt idx="5843">
                  <c:v>0.11131000000000313</c:v>
                </c:pt>
                <c:pt idx="5844">
                  <c:v>0.10269000000000261</c:v>
                </c:pt>
                <c:pt idx="5845">
                  <c:v>8.8970000000003324E-2</c:v>
                </c:pt>
                <c:pt idx="5846">
                  <c:v>7.2420000000001039E-2</c:v>
                </c:pt>
                <c:pt idx="5847">
                  <c:v>5.4890000000000327E-2</c:v>
                </c:pt>
                <c:pt idx="5848">
                  <c:v>3.7389999999994927E-2</c:v>
                </c:pt>
                <c:pt idx="5849">
                  <c:v>2.0319999999998117E-2</c:v>
                </c:pt>
                <c:pt idx="5850">
                  <c:v>3.8300000000006662E-3</c:v>
                </c:pt>
                <c:pt idx="5851">
                  <c:v>-1.1540000000003658E-2</c:v>
                </c:pt>
                <c:pt idx="5852">
                  <c:v>-2.4399999999999977E-2</c:v>
                </c:pt>
                <c:pt idx="5853">
                  <c:v>-3.2690000000002328E-2</c:v>
                </c:pt>
                <c:pt idx="5854">
                  <c:v>-3.4430000000000405E-2</c:v>
                </c:pt>
                <c:pt idx="5855">
                  <c:v>-2.8649999999998954E-2</c:v>
                </c:pt>
                <c:pt idx="5856">
                  <c:v>-1.6320000000000334E-2</c:v>
                </c:pt>
                <c:pt idx="5857">
                  <c:v>-4.6999999999997044E-4</c:v>
                </c:pt>
                <c:pt idx="5858">
                  <c:v>1.4540000000003772E-2</c:v>
                </c:pt>
                <c:pt idx="5859">
                  <c:v>2.4430000000002394E-2</c:v>
                </c:pt>
                <c:pt idx="5860">
                  <c:v>2.6820000000000732E-2</c:v>
                </c:pt>
                <c:pt idx="5861">
                  <c:v>2.2069999999999368E-2</c:v>
                </c:pt>
                <c:pt idx="5862">
                  <c:v>1.3519999999999754E-2</c:v>
                </c:pt>
                <c:pt idx="5863">
                  <c:v>6.2700000000006639E-3</c:v>
                </c:pt>
                <c:pt idx="5864">
                  <c:v>5.5600000000026739E-3</c:v>
                </c:pt>
                <c:pt idx="5865">
                  <c:v>1.502999999999588E-2</c:v>
                </c:pt>
                <c:pt idx="5866">
                  <c:v>3.5710000000001685E-2</c:v>
                </c:pt>
                <c:pt idx="5867">
                  <c:v>6.5829999999998279E-2</c:v>
                </c:pt>
                <c:pt idx="5868">
                  <c:v>0.10134000000000043</c:v>
                </c:pt>
                <c:pt idx="5869">
                  <c:v>0.13701000000000363</c:v>
                </c:pt>
                <c:pt idx="5870">
                  <c:v>0.16758000000000095</c:v>
                </c:pt>
                <c:pt idx="5871">
                  <c:v>0.18864000000000658</c:v>
                </c:pt>
                <c:pt idx="5872">
                  <c:v>0.19722999999999757</c:v>
                </c:pt>
                <c:pt idx="5873">
                  <c:v>0.1924500000000009</c:v>
                </c:pt>
                <c:pt idx="5874">
                  <c:v>0.17539000000000016</c:v>
                </c:pt>
                <c:pt idx="5875">
                  <c:v>0.1491100000000003</c:v>
                </c:pt>
                <c:pt idx="5876">
                  <c:v>0.11808000000000618</c:v>
                </c:pt>
                <c:pt idx="5877">
                  <c:v>8.7229999999998142E-2</c:v>
                </c:pt>
                <c:pt idx="5878">
                  <c:v>6.0940000000002215E-2</c:v>
                </c:pt>
                <c:pt idx="5879">
                  <c:v>4.2000000000001592E-2</c:v>
                </c:pt>
                <c:pt idx="5880">
                  <c:v>3.125E-2</c:v>
                </c:pt>
                <c:pt idx="5881">
                  <c:v>2.7709999999999013E-2</c:v>
                </c:pt>
                <c:pt idx="5882">
                  <c:v>2.9419999999994673E-2</c:v>
                </c:pt>
                <c:pt idx="5883">
                  <c:v>3.4580000000005384E-2</c:v>
                </c:pt>
                <c:pt idx="5884">
                  <c:v>4.2740000000001999E-2</c:v>
                </c:pt>
                <c:pt idx="5885">
                  <c:v>5.5040000000005307E-2</c:v>
                </c:pt>
                <c:pt idx="5886">
                  <c:v>7.3769999999996116E-2</c:v>
                </c:pt>
                <c:pt idx="5887">
                  <c:v>0.10083000000000197</c:v>
                </c:pt>
                <c:pt idx="5888">
                  <c:v>0.13621000000000549</c:v>
                </c:pt>
                <c:pt idx="5889">
                  <c:v>0.1769999999999996</c:v>
                </c:pt>
                <c:pt idx="5890">
                  <c:v>0.2176200000000037</c:v>
                </c:pt>
                <c:pt idx="5891">
                  <c:v>0.25126000000000204</c:v>
                </c:pt>
                <c:pt idx="5892">
                  <c:v>0.27201000000000164</c:v>
                </c:pt>
                <c:pt idx="5893">
                  <c:v>0.27679999999999438</c:v>
                </c:pt>
                <c:pt idx="5894">
                  <c:v>0.26648000000000138</c:v>
                </c:pt>
                <c:pt idx="5895">
                  <c:v>0.24540999999999968</c:v>
                </c:pt>
                <c:pt idx="5896">
                  <c:v>0.22008999999999901</c:v>
                </c:pt>
                <c:pt idx="5897">
                  <c:v>0.19693999999999789</c:v>
                </c:pt>
                <c:pt idx="5898">
                  <c:v>0.18041000000000196</c:v>
                </c:pt>
                <c:pt idx="5899">
                  <c:v>0.17173999999999978</c:v>
                </c:pt>
                <c:pt idx="5900">
                  <c:v>0.16891999999999996</c:v>
                </c:pt>
                <c:pt idx="5901">
                  <c:v>0.16756000000000171</c:v>
                </c:pt>
                <c:pt idx="5902">
                  <c:v>0.16250999999999749</c:v>
                </c:pt>
                <c:pt idx="5903">
                  <c:v>0.14947000000000088</c:v>
                </c:pt>
                <c:pt idx="5904">
                  <c:v>0.12627000000000521</c:v>
                </c:pt>
                <c:pt idx="5905">
                  <c:v>9.3569999999999709E-2</c:v>
                </c:pt>
                <c:pt idx="5906">
                  <c:v>5.4750000000005627E-2</c:v>
                </c:pt>
                <c:pt idx="5907">
                  <c:v>1.5180000000000859E-2</c:v>
                </c:pt>
                <c:pt idx="5908">
                  <c:v>-1.8939999999993518E-2</c:v>
                </c:pt>
                <c:pt idx="5909">
                  <c:v>-4.2149999999999466E-2</c:v>
                </c:pt>
                <c:pt idx="5910">
                  <c:v>-5.0959999999996342E-2</c:v>
                </c:pt>
                <c:pt idx="5911">
                  <c:v>-4.4990000000005637E-2</c:v>
                </c:pt>
                <c:pt idx="5912">
                  <c:v>-2.7389999999996917E-2</c:v>
                </c:pt>
                <c:pt idx="5913">
                  <c:v>-4.4899999999969964E-3</c:v>
                </c:pt>
                <c:pt idx="5914">
                  <c:v>1.554999999999751E-2</c:v>
                </c:pt>
                <c:pt idx="5915">
                  <c:v>2.4789999999995871E-2</c:v>
                </c:pt>
                <c:pt idx="5916">
                  <c:v>1.7849999999995703E-2</c:v>
                </c:pt>
                <c:pt idx="5917">
                  <c:v>-6.480000000003372E-3</c:v>
                </c:pt>
                <c:pt idx="5918">
                  <c:v>-4.4640000000001123E-2</c:v>
                </c:pt>
                <c:pt idx="5919">
                  <c:v>-8.9560000000005857E-2</c:v>
                </c:pt>
                <c:pt idx="5920">
                  <c:v>-0.13272000000000617</c:v>
                </c:pt>
                <c:pt idx="5921">
                  <c:v>-0.1663599999999974</c:v>
                </c:pt>
                <c:pt idx="5922">
                  <c:v>-0.18506999999999607</c:v>
                </c:pt>
                <c:pt idx="5923">
                  <c:v>-0.18601000000000312</c:v>
                </c:pt>
                <c:pt idx="5924">
                  <c:v>-0.16852000000000089</c:v>
                </c:pt>
                <c:pt idx="5925">
                  <c:v>-0.13358000000000203</c:v>
                </c:pt>
                <c:pt idx="5926">
                  <c:v>-8.3600000000004115E-2</c:v>
                </c:pt>
                <c:pt idx="5927">
                  <c:v>-2.2880000000000678E-2</c:v>
                </c:pt>
                <c:pt idx="5928">
                  <c:v>4.1949999999999932E-2</c:v>
                </c:pt>
                <c:pt idx="5929">
                  <c:v>0.10202999999999918</c:v>
                </c:pt>
                <c:pt idx="5930">
                  <c:v>0.14771999999999963</c:v>
                </c:pt>
                <c:pt idx="5931">
                  <c:v>0.17096999999999696</c:v>
                </c:pt>
                <c:pt idx="5932">
                  <c:v>0.16826000000000363</c:v>
                </c:pt>
                <c:pt idx="5933">
                  <c:v>0.14184000000000196</c:v>
                </c:pt>
                <c:pt idx="5934">
                  <c:v>9.9420000000002062E-2</c:v>
                </c:pt>
                <c:pt idx="5935">
                  <c:v>5.163999999999902E-2</c:v>
                </c:pt>
                <c:pt idx="5936">
                  <c:v>8.8700000000017099E-3</c:v>
                </c:pt>
                <c:pt idx="5937">
                  <c:v>-2.1730000000005134E-2</c:v>
                </c:pt>
                <c:pt idx="5938">
                  <c:v>-3.7770000000001858E-2</c:v>
                </c:pt>
                <c:pt idx="5939">
                  <c:v>-4.1310000000002844E-2</c:v>
                </c:pt>
                <c:pt idx="5940">
                  <c:v>-3.7170000000003256E-2</c:v>
                </c:pt>
                <c:pt idx="5941">
                  <c:v>-3.0509999999999593E-2</c:v>
                </c:pt>
                <c:pt idx="5942">
                  <c:v>-2.4929999999997676E-2</c:v>
                </c:pt>
                <c:pt idx="5943">
                  <c:v>-2.1580000000000155E-2</c:v>
                </c:pt>
                <c:pt idx="5944">
                  <c:v>-1.9910000000002981E-2</c:v>
                </c:pt>
                <c:pt idx="5945">
                  <c:v>-1.9010000000001526E-2</c:v>
                </c:pt>
                <c:pt idx="5946">
                  <c:v>-1.910999999999774E-2</c:v>
                </c:pt>
                <c:pt idx="5947">
                  <c:v>-2.1940000000000737E-2</c:v>
                </c:pt>
                <c:pt idx="5948">
                  <c:v>-2.991999999999706E-2</c:v>
                </c:pt>
                <c:pt idx="5949">
                  <c:v>-4.4559999999997046E-2</c:v>
                </c:pt>
                <c:pt idx="5950">
                  <c:v>-6.4830000000000609E-2</c:v>
                </c:pt>
                <c:pt idx="5951">
                  <c:v>-8.6560000000005743E-2</c:v>
                </c:pt>
                <c:pt idx="5952">
                  <c:v>-0.10323999999999955</c:v>
                </c:pt>
                <c:pt idx="5953">
                  <c:v>-0.10795000000000243</c:v>
                </c:pt>
                <c:pt idx="5954">
                  <c:v>-9.5720000000000027E-2</c:v>
                </c:pt>
                <c:pt idx="5955">
                  <c:v>-6.5190000000001191E-2</c:v>
                </c:pt>
                <c:pt idx="5956">
                  <c:v>-1.9249999999999545E-2</c:v>
                </c:pt>
                <c:pt idx="5957">
                  <c:v>3.5739999999996996E-2</c:v>
                </c:pt>
                <c:pt idx="5958">
                  <c:v>9.1769999999996799E-2</c:v>
                </c:pt>
                <c:pt idx="5959">
                  <c:v>0.14133999999999958</c:v>
                </c:pt>
                <c:pt idx="5960">
                  <c:v>0.17925999999999931</c:v>
                </c:pt>
                <c:pt idx="5961">
                  <c:v>0.20366999999999535</c:v>
                </c:pt>
                <c:pt idx="5962">
                  <c:v>0.21563000000000443</c:v>
                </c:pt>
                <c:pt idx="5963">
                  <c:v>0.21828000000000003</c:v>
                </c:pt>
                <c:pt idx="5964">
                  <c:v>0.21555999999999642</c:v>
                </c:pt>
                <c:pt idx="5965">
                  <c:v>0.21157999999999788</c:v>
                </c:pt>
                <c:pt idx="5966">
                  <c:v>0.21010000000000417</c:v>
                </c:pt>
                <c:pt idx="5967">
                  <c:v>0.21434999999999604</c:v>
                </c:pt>
                <c:pt idx="5968">
                  <c:v>0.22644999999999982</c:v>
                </c:pt>
                <c:pt idx="5969">
                  <c:v>0.24665000000000248</c:v>
                </c:pt>
                <c:pt idx="5970">
                  <c:v>0.27254999999999541</c:v>
                </c:pt>
                <c:pt idx="5971">
                  <c:v>0.29900000000000659</c:v>
                </c:pt>
                <c:pt idx="5972">
                  <c:v>0.3188999999999993</c:v>
                </c:pt>
                <c:pt idx="5973">
                  <c:v>0.32489000000000345</c:v>
                </c:pt>
                <c:pt idx="5974">
                  <c:v>0.3113700000000037</c:v>
                </c:pt>
                <c:pt idx="5975">
                  <c:v>0.2762299999999982</c:v>
                </c:pt>
                <c:pt idx="5976">
                  <c:v>0.2217199999999977</c:v>
                </c:pt>
                <c:pt idx="5977">
                  <c:v>0.15391999999999939</c:v>
                </c:pt>
                <c:pt idx="5978">
                  <c:v>8.1330000000001235E-2</c:v>
                </c:pt>
                <c:pt idx="5979">
                  <c:v>1.2410000000002697E-2</c:v>
                </c:pt>
                <c:pt idx="5980">
                  <c:v>-4.6369999999996026E-2</c:v>
                </c:pt>
                <c:pt idx="5981">
                  <c:v>-9.1790000000003147E-2</c:v>
                </c:pt>
                <c:pt idx="5982">
                  <c:v>-0.12384000000000128</c:v>
                </c:pt>
                <c:pt idx="5983">
                  <c:v>-0.1448700000000045</c:v>
                </c:pt>
                <c:pt idx="5984">
                  <c:v>-0.15809999999999746</c:v>
                </c:pt>
                <c:pt idx="5985">
                  <c:v>-0.16637000000000057</c:v>
                </c:pt>
                <c:pt idx="5986">
                  <c:v>-0.17121000000000208</c:v>
                </c:pt>
                <c:pt idx="5987">
                  <c:v>-0.17300000000000182</c:v>
                </c:pt>
                <c:pt idx="5988">
                  <c:v>-0.17143999999999693</c:v>
                </c:pt>
                <c:pt idx="5989">
                  <c:v>-0.16655000000000086</c:v>
                </c:pt>
                <c:pt idx="5990">
                  <c:v>-0.15901999999999816</c:v>
                </c:pt>
                <c:pt idx="5991">
                  <c:v>-0.15014000000000038</c:v>
                </c:pt>
                <c:pt idx="5992">
                  <c:v>-0.14094999999999658</c:v>
                </c:pt>
                <c:pt idx="5993">
                  <c:v>-0.13132000000000232</c:v>
                </c:pt>
                <c:pt idx="5994">
                  <c:v>-0.11928999999999945</c:v>
                </c:pt>
                <c:pt idx="5995">
                  <c:v>-0.10112000000000165</c:v>
                </c:pt>
                <c:pt idx="5996">
                  <c:v>-7.2309999999994545E-2</c:v>
                </c:pt>
                <c:pt idx="5997">
                  <c:v>-2.9040000000001953E-2</c:v>
                </c:pt>
                <c:pt idx="5998">
                  <c:v>3.0209999999996739E-2</c:v>
                </c:pt>
                <c:pt idx="5999">
                  <c:v>0.10360000000000014</c:v>
                </c:pt>
                <c:pt idx="6000">
                  <c:v>0.18594000000000221</c:v>
                </c:pt>
                <c:pt idx="6001">
                  <c:v>0.26977000000000118</c:v>
                </c:pt>
                <c:pt idx="6002">
                  <c:v>0.34722000000000008</c:v>
                </c:pt>
                <c:pt idx="6003">
                  <c:v>0.41198999999999586</c:v>
                </c:pt>
                <c:pt idx="6004">
                  <c:v>0.46065000000000111</c:v>
                </c:pt>
                <c:pt idx="6005">
                  <c:v>0.49275000000000091</c:v>
                </c:pt>
                <c:pt idx="6006">
                  <c:v>0.50975000000000392</c:v>
                </c:pt>
                <c:pt idx="6007">
                  <c:v>0.51352999999999582</c:v>
                </c:pt>
                <c:pt idx="6008">
                  <c:v>0.5053400000000039</c:v>
                </c:pt>
                <c:pt idx="6009">
                  <c:v>0.48613000000000284</c:v>
                </c:pt>
                <c:pt idx="6010">
                  <c:v>0.4575099999999992</c:v>
                </c:pt>
                <c:pt idx="6011">
                  <c:v>0.42293999999999699</c:v>
                </c:pt>
                <c:pt idx="6012">
                  <c:v>0.38803000000000054</c:v>
                </c:pt>
                <c:pt idx="6013">
                  <c:v>0.359410000000004</c:v>
                </c:pt>
                <c:pt idx="6014">
                  <c:v>0.34311000000000291</c:v>
                </c:pt>
                <c:pt idx="6015">
                  <c:v>0.34214000000000055</c:v>
                </c:pt>
                <c:pt idx="6016">
                  <c:v>0.35502000000000322</c:v>
                </c:pt>
                <c:pt idx="6017">
                  <c:v>0.37521999999999878</c:v>
                </c:pt>
                <c:pt idx="6018">
                  <c:v>0.39256000000000313</c:v>
                </c:pt>
                <c:pt idx="6019">
                  <c:v>0.39633999999999503</c:v>
                </c:pt>
                <c:pt idx="6020">
                  <c:v>0.37944999999999851</c:v>
                </c:pt>
                <c:pt idx="6021">
                  <c:v>0.34109000000000123</c:v>
                </c:pt>
                <c:pt idx="6022">
                  <c:v>0.28705000000000069</c:v>
                </c:pt>
                <c:pt idx="6023">
                  <c:v>0.22716000000000491</c:v>
                </c:pt>
                <c:pt idx="6024">
                  <c:v>0.17159000000000191</c:v>
                </c:pt>
                <c:pt idx="6025">
                  <c:v>0.12776999999999816</c:v>
                </c:pt>
                <c:pt idx="6026">
                  <c:v>9.9000000000003752E-2</c:v>
                </c:pt>
                <c:pt idx="6027">
                  <c:v>8.5000000000000853E-2</c:v>
                </c:pt>
                <c:pt idx="6028">
                  <c:v>8.3350000000002922E-2</c:v>
                </c:pt>
                <c:pt idx="6029">
                  <c:v>9.1439999999998633E-2</c:v>
                </c:pt>
                <c:pt idx="6030">
                  <c:v>0.10772000000000048</c:v>
                </c:pt>
                <c:pt idx="6031">
                  <c:v>0.13185000000000002</c:v>
                </c:pt>
                <c:pt idx="6032">
                  <c:v>0.16387999999999892</c:v>
                </c:pt>
                <c:pt idx="6033">
                  <c:v>0.20324999999999704</c:v>
                </c:pt>
                <c:pt idx="6034">
                  <c:v>0.2480899999999977</c:v>
                </c:pt>
                <c:pt idx="6035">
                  <c:v>0.29534999999999911</c:v>
                </c:pt>
                <c:pt idx="6036">
                  <c:v>0.34199999999999875</c:v>
                </c:pt>
                <c:pt idx="6037">
                  <c:v>0.38626999999999612</c:v>
                </c:pt>
                <c:pt idx="6038">
                  <c:v>0.42857999999999663</c:v>
                </c:pt>
                <c:pt idx="6039">
                  <c:v>0.47160000000000224</c:v>
                </c:pt>
                <c:pt idx="6040">
                  <c:v>0.51929000000000514</c:v>
                </c:pt>
                <c:pt idx="6041">
                  <c:v>0.57578000000000173</c:v>
                </c:pt>
                <c:pt idx="6042">
                  <c:v>0.64419999999999789</c:v>
                </c:pt>
                <c:pt idx="6043">
                  <c:v>0.72611999999999455</c:v>
                </c:pt>
                <c:pt idx="6044">
                  <c:v>0.82130000000000081</c:v>
                </c:pt>
                <c:pt idx="6045">
                  <c:v>0.92727000000000004</c:v>
                </c:pt>
                <c:pt idx="6046">
                  <c:v>1.0386099999999985</c:v>
                </c:pt>
                <c:pt idx="6047">
                  <c:v>1.145859999999999</c:v>
                </c:pt>
                <c:pt idx="6048">
                  <c:v>1.2349099999999993</c:v>
                </c:pt>
                <c:pt idx="6049">
                  <c:v>1.2890200000000007</c:v>
                </c:pt>
                <c:pt idx="6050">
                  <c:v>1.2938900000000046</c:v>
                </c:pt>
                <c:pt idx="6051">
                  <c:v>1.2445500000000038</c:v>
                </c:pt>
                <c:pt idx="6052">
                  <c:v>1.1491299999999995</c:v>
                </c:pt>
                <c:pt idx="6053">
                  <c:v>1.0262600000000006</c:v>
                </c:pt>
                <c:pt idx="6054">
                  <c:v>0.89764999999999873</c:v>
                </c:pt>
                <c:pt idx="6055">
                  <c:v>0.78095000000000425</c:v>
                </c:pt>
                <c:pt idx="6056">
                  <c:v>0.68607999999999691</c:v>
                </c:pt>
                <c:pt idx="6057">
                  <c:v>0.61547000000000196</c:v>
                </c:pt>
                <c:pt idx="6058">
                  <c:v>0.56629999999999825</c:v>
                </c:pt>
                <c:pt idx="6059">
                  <c:v>0.53341000000000349</c:v>
                </c:pt>
                <c:pt idx="6060">
                  <c:v>0.51196999999999804</c:v>
                </c:pt>
                <c:pt idx="6061">
                  <c:v>0.49927999999999884</c:v>
                </c:pt>
                <c:pt idx="6062">
                  <c:v>0.49526000000000181</c:v>
                </c:pt>
                <c:pt idx="6063">
                  <c:v>0.50137999999999749</c:v>
                </c:pt>
                <c:pt idx="6064">
                  <c:v>0.51877999999999957</c:v>
                </c:pt>
                <c:pt idx="6065">
                  <c:v>0.54633000000000465</c:v>
                </c:pt>
                <c:pt idx="6066">
                  <c:v>0.57996999999999588</c:v>
                </c:pt>
                <c:pt idx="6067">
                  <c:v>0.61355999999999966</c:v>
                </c:pt>
                <c:pt idx="6068">
                  <c:v>0.64117999999999853</c:v>
                </c:pt>
                <c:pt idx="6069">
                  <c:v>0.65944999999999965</c:v>
                </c:pt>
                <c:pt idx="6070">
                  <c:v>0.66902999999999935</c:v>
                </c:pt>
                <c:pt idx="6071">
                  <c:v>0.67405000000000115</c:v>
                </c:pt>
                <c:pt idx="6072">
                  <c:v>0.68039000000000271</c:v>
                </c:pt>
                <c:pt idx="6073">
                  <c:v>0.69317000000000206</c:v>
                </c:pt>
                <c:pt idx="6074">
                  <c:v>0.71484000000000236</c:v>
                </c:pt>
                <c:pt idx="6075">
                  <c:v>0.74490000000000123</c:v>
                </c:pt>
                <c:pt idx="6076">
                  <c:v>0.78074999999999761</c:v>
                </c:pt>
                <c:pt idx="6077">
                  <c:v>0.81954999999999956</c:v>
                </c:pt>
                <c:pt idx="6078">
                  <c:v>0.8598700000000008</c:v>
                </c:pt>
                <c:pt idx="6079">
                  <c:v>0.90205999999999875</c:v>
                </c:pt>
                <c:pt idx="6080">
                  <c:v>0.94782000000000011</c:v>
                </c:pt>
                <c:pt idx="6081">
                  <c:v>0.99904000000000082</c:v>
                </c:pt>
                <c:pt idx="6082">
                  <c:v>1.0568600000000004</c:v>
                </c:pt>
                <c:pt idx="6083">
                  <c:v>1.1218700000000013</c:v>
                </c:pt>
                <c:pt idx="6084">
                  <c:v>1.1947000000000045</c:v>
                </c:pt>
                <c:pt idx="6085">
                  <c:v>1.277000000000001</c:v>
                </c:pt>
                <c:pt idx="6086">
                  <c:v>1.3715200000000038</c:v>
                </c:pt>
                <c:pt idx="6087">
                  <c:v>1.4809200000000047</c:v>
                </c:pt>
                <c:pt idx="6088">
                  <c:v>1.6050900000000041</c:v>
                </c:pt>
                <c:pt idx="6089">
                  <c:v>1.7377899999999968</c:v>
                </c:pt>
                <c:pt idx="6090">
                  <c:v>1.8641000000000005</c:v>
                </c:pt>
                <c:pt idx="6091">
                  <c:v>1.9610500000000002</c:v>
                </c:pt>
                <c:pt idx="6092">
                  <c:v>2.0043999999999969</c:v>
                </c:pt>
                <c:pt idx="6093">
                  <c:v>1.9797000000000011</c:v>
                </c:pt>
                <c:pt idx="6094">
                  <c:v>1.8918999999999997</c:v>
                </c:pt>
                <c:pt idx="6095">
                  <c:v>1.7654800000000037</c:v>
                </c:pt>
                <c:pt idx="6096">
                  <c:v>1.634680000000003</c:v>
                </c:pt>
                <c:pt idx="6097">
                  <c:v>1.5312100000000015</c:v>
                </c:pt>
                <c:pt idx="6098">
                  <c:v>1.4762199999999979</c:v>
                </c:pt>
                <c:pt idx="6099">
                  <c:v>1.4785499999999985</c:v>
                </c:pt>
                <c:pt idx="6100">
                  <c:v>1.5365800000000007</c:v>
                </c:pt>
                <c:pt idx="6101">
                  <c:v>1.6409700000000029</c:v>
                </c:pt>
                <c:pt idx="6102">
                  <c:v>1.7770299999999963</c:v>
                </c:pt>
                <c:pt idx="6103">
                  <c:v>1.9266100000000037</c:v>
                </c:pt>
                <c:pt idx="6104">
                  <c:v>2.0701999999999998</c:v>
                </c:pt>
                <c:pt idx="6105">
                  <c:v>2.1896800000000027</c:v>
                </c:pt>
                <c:pt idx="6106">
                  <c:v>2.2717799999999997</c:v>
                </c:pt>
                <c:pt idx="6107">
                  <c:v>2.3113000000000028</c:v>
                </c:pt>
                <c:pt idx="6108">
                  <c:v>2.312650000000005</c:v>
                </c:pt>
                <c:pt idx="6109">
                  <c:v>2.2887100000000018</c:v>
                </c:pt>
                <c:pt idx="6110">
                  <c:v>2.2571299999999965</c:v>
                </c:pt>
                <c:pt idx="6111">
                  <c:v>2.2353099999999984</c:v>
                </c:pt>
                <c:pt idx="6112">
                  <c:v>2.2358800000000016</c:v>
                </c:pt>
                <c:pt idx="6113">
                  <c:v>2.2638200000000026</c:v>
                </c:pt>
                <c:pt idx="6114">
                  <c:v>2.3159199999999984</c:v>
                </c:pt>
                <c:pt idx="6115">
                  <c:v>2.3821399999999997</c:v>
                </c:pt>
                <c:pt idx="6116">
                  <c:v>2.4486300000000014</c:v>
                </c:pt>
                <c:pt idx="6117">
                  <c:v>2.5011399999999995</c:v>
                </c:pt>
                <c:pt idx="6118">
                  <c:v>2.5286400000000029</c:v>
                </c:pt>
                <c:pt idx="6119">
                  <c:v>2.5260600000000011</c:v>
                </c:pt>
                <c:pt idx="6120">
                  <c:v>2.4955000000000069</c:v>
                </c:pt>
                <c:pt idx="6121">
                  <c:v>2.4453600000000009</c:v>
                </c:pt>
                <c:pt idx="6122">
                  <c:v>2.3877400000000009</c:v>
                </c:pt>
                <c:pt idx="6123">
                  <c:v>2.3352000000000004</c:v>
                </c:pt>
                <c:pt idx="6124">
                  <c:v>2.2983199999999968</c:v>
                </c:pt>
                <c:pt idx="6125">
                  <c:v>2.2846100000000007</c:v>
                </c:pt>
                <c:pt idx="6126">
                  <c:v>2.2986900000000006</c:v>
                </c:pt>
                <c:pt idx="6127">
                  <c:v>2.3427599999999984</c:v>
                </c:pt>
                <c:pt idx="6128">
                  <c:v>2.4170000000000016</c:v>
                </c:pt>
                <c:pt idx="6129">
                  <c:v>2.5194699999999983</c:v>
                </c:pt>
                <c:pt idx="6130">
                  <c:v>2.6459100000000007</c:v>
                </c:pt>
                <c:pt idx="6131">
                  <c:v>2.7893300000000067</c:v>
                </c:pt>
                <c:pt idx="6132">
                  <c:v>2.9400699999999986</c:v>
                </c:pt>
                <c:pt idx="6133">
                  <c:v>3.0860600000000034</c:v>
                </c:pt>
                <c:pt idx="6134">
                  <c:v>3.2143000000000015</c:v>
                </c:pt>
                <c:pt idx="6135">
                  <c:v>3.3133300000000006</c:v>
                </c:pt>
                <c:pt idx="6136">
                  <c:v>3.3767400000000052</c:v>
                </c:pt>
                <c:pt idx="6137">
                  <c:v>3.4058800000000033</c:v>
                </c:pt>
                <c:pt idx="6138">
                  <c:v>3.4101900000000001</c:v>
                </c:pt>
                <c:pt idx="6139">
                  <c:v>3.4044999999999987</c:v>
                </c:pt>
                <c:pt idx="6140">
                  <c:v>3.4052099999999967</c:v>
                </c:pt>
                <c:pt idx="6141">
                  <c:v>3.4267499999999984</c:v>
                </c:pt>
                <c:pt idx="6142">
                  <c:v>3.4791700000000034</c:v>
                </c:pt>
                <c:pt idx="6143">
                  <c:v>3.5659599999999969</c:v>
                </c:pt>
                <c:pt idx="6144">
                  <c:v>3.6822200000000009</c:v>
                </c:pt>
                <c:pt idx="6145">
                  <c:v>3.8141900000000035</c:v>
                </c:pt>
                <c:pt idx="6146">
                  <c:v>3.9422500000000014</c:v>
                </c:pt>
                <c:pt idx="6147">
                  <c:v>4.047620000000002</c:v>
                </c:pt>
                <c:pt idx="6148">
                  <c:v>4.1200699999999983</c:v>
                </c:pt>
                <c:pt idx="6149">
                  <c:v>4.1619600000000005</c:v>
                </c:pt>
                <c:pt idx="6150">
                  <c:v>4.1866600000000034</c:v>
                </c:pt>
                <c:pt idx="6151">
                  <c:v>4.2132500000000022</c:v>
                </c:pt>
                <c:pt idx="6152">
                  <c:v>4.260780000000004</c:v>
                </c:pt>
                <c:pt idx="6153">
                  <c:v>4.3432000000000031</c:v>
                </c:pt>
                <c:pt idx="6154">
                  <c:v>4.4654699999999963</c:v>
                </c:pt>
                <c:pt idx="6155">
                  <c:v>4.6205599999999976</c:v>
                </c:pt>
                <c:pt idx="6156">
                  <c:v>4.7885599999999968</c:v>
                </c:pt>
                <c:pt idx="6157">
                  <c:v>4.9396999999999949</c:v>
                </c:pt>
                <c:pt idx="6158">
                  <c:v>5.0428600000000046</c:v>
                </c:pt>
                <c:pt idx="6159">
                  <c:v>5.0768399999999971</c:v>
                </c:pt>
                <c:pt idx="6160">
                  <c:v>5.0388000000000019</c:v>
                </c:pt>
                <c:pt idx="6161">
                  <c:v>4.9441699999999997</c:v>
                </c:pt>
                <c:pt idx="6162">
                  <c:v>4.8189700000000002</c:v>
                </c:pt>
                <c:pt idx="6163">
                  <c:v>4.6899599999999992</c:v>
                </c:pt>
                <c:pt idx="6164">
                  <c:v>4.5784699999999958</c:v>
                </c:pt>
                <c:pt idx="6165">
                  <c:v>4.4983399999999989</c:v>
                </c:pt>
                <c:pt idx="6166">
                  <c:v>4.4568799999999982</c:v>
                </c:pt>
                <c:pt idx="6167">
                  <c:v>4.456310000000002</c:v>
                </c:pt>
                <c:pt idx="6168">
                  <c:v>4.4953700000000012</c:v>
                </c:pt>
                <c:pt idx="6169">
                  <c:v>4.5705600000000004</c:v>
                </c:pt>
                <c:pt idx="6170">
                  <c:v>4.6779699999999949</c:v>
                </c:pt>
                <c:pt idx="6171">
                  <c:v>4.8151499999999956</c:v>
                </c:pt>
                <c:pt idx="6172">
                  <c:v>4.9830299999999994</c:v>
                </c:pt>
                <c:pt idx="6173">
                  <c:v>5.186249999999994</c:v>
                </c:pt>
                <c:pt idx="6174">
                  <c:v>5.4311599999999984</c:v>
                </c:pt>
                <c:pt idx="6175">
                  <c:v>5.7200999999999951</c:v>
                </c:pt>
                <c:pt idx="6176">
                  <c:v>6.0412299999999988</c:v>
                </c:pt>
                <c:pt idx="6177">
                  <c:v>6.3578199999999967</c:v>
                </c:pt>
                <c:pt idx="6178">
                  <c:v>6.6096800000000044</c:v>
                </c:pt>
                <c:pt idx="6179">
                  <c:v>6.7402699999999953</c:v>
                </c:pt>
                <c:pt idx="6180">
                  <c:v>6.7347999999999999</c:v>
                </c:pt>
                <c:pt idx="6181">
                  <c:v>6.6291899999999941</c:v>
                </c:pt>
                <c:pt idx="6182">
                  <c:v>6.4817600000000013</c:v>
                </c:pt>
                <c:pt idx="6183">
                  <c:v>6.3418399999999977</c:v>
                </c:pt>
                <c:pt idx="6184">
                  <c:v>6.2375699999999981</c:v>
                </c:pt>
                <c:pt idx="6185">
                  <c:v>6.1779899999999941</c:v>
                </c:pt>
                <c:pt idx="6186">
                  <c:v>6.1588999999999956</c:v>
                </c:pt>
                <c:pt idx="6187">
                  <c:v>6.167829999999995</c:v>
                </c:pt>
                <c:pt idx="6188">
                  <c:v>6.1887699999999981</c:v>
                </c:pt>
                <c:pt idx="6189">
                  <c:v>6.2072999999999965</c:v>
                </c:pt>
                <c:pt idx="6190">
                  <c:v>6.2150200000000027</c:v>
                </c:pt>
                <c:pt idx="6191">
                  <c:v>6.2114699999999985</c:v>
                </c:pt>
                <c:pt idx="6192">
                  <c:v>6.2022899999999979</c:v>
                </c:pt>
                <c:pt idx="6193">
                  <c:v>6.1951400000000021</c:v>
                </c:pt>
                <c:pt idx="6194">
                  <c:v>6.1962299999999999</c:v>
                </c:pt>
                <c:pt idx="6195">
                  <c:v>6.2086299999999994</c:v>
                </c:pt>
                <c:pt idx="6196">
                  <c:v>6.2329700000000017</c:v>
                </c:pt>
                <c:pt idx="6197">
                  <c:v>6.2690299999999937</c:v>
                </c:pt>
                <c:pt idx="6198">
                  <c:v>6.3172399999999982</c:v>
                </c:pt>
                <c:pt idx="6199">
                  <c:v>6.3790699999999987</c:v>
                </c:pt>
                <c:pt idx="6200">
                  <c:v>6.4559300000000022</c:v>
                </c:pt>
                <c:pt idx="6201">
                  <c:v>6.5472200000000029</c:v>
                </c:pt>
                <c:pt idx="6202">
                  <c:v>6.6490399999999994</c:v>
                </c:pt>
                <c:pt idx="6203">
                  <c:v>6.7541599999999988</c:v>
                </c:pt>
                <c:pt idx="6204">
                  <c:v>6.8542700000000067</c:v>
                </c:pt>
                <c:pt idx="6205">
                  <c:v>6.9434699999999978</c:v>
                </c:pt>
                <c:pt idx="6206">
                  <c:v>7.0220800000000025</c:v>
                </c:pt>
                <c:pt idx="6207">
                  <c:v>7.0983700000000027</c:v>
                </c:pt>
                <c:pt idx="6208">
                  <c:v>7.1872899999999973</c:v>
                </c:pt>
                <c:pt idx="6209">
                  <c:v>7.3065099999999958</c:v>
                </c:pt>
                <c:pt idx="6210">
                  <c:v>7.4717600000000033</c:v>
                </c:pt>
                <c:pt idx="6211">
                  <c:v>7.6932800000000015</c:v>
                </c:pt>
                <c:pt idx="6212">
                  <c:v>7.9739700000000013</c:v>
                </c:pt>
                <c:pt idx="6213">
                  <c:v>8.3088100000000011</c:v>
                </c:pt>
                <c:pt idx="6214">
                  <c:v>8.6848799999999997</c:v>
                </c:pt>
                <c:pt idx="6215">
                  <c:v>9.082419999999999</c:v>
                </c:pt>
                <c:pt idx="6216">
                  <c:v>9.4770299999999992</c:v>
                </c:pt>
                <c:pt idx="6217">
                  <c:v>9.8436599999999999</c:v>
                </c:pt>
                <c:pt idx="6218">
                  <c:v>10.160410000000006</c:v>
                </c:pt>
                <c:pt idx="6219">
                  <c:v>10.40916</c:v>
                </c:pt>
                <c:pt idx="6220">
                  <c:v>10.572510000000001</c:v>
                </c:pt>
                <c:pt idx="6221">
                  <c:v>10.630960000000002</c:v>
                </c:pt>
                <c:pt idx="6222">
                  <c:v>10.567710000000005</c:v>
                </c:pt>
                <c:pt idx="6223">
                  <c:v>10.381129999999999</c:v>
                </c:pt>
                <c:pt idx="6224">
                  <c:v>10.09534</c:v>
                </c:pt>
                <c:pt idx="6225">
                  <c:v>9.7572699999999983</c:v>
                </c:pt>
                <c:pt idx="6226">
                  <c:v>9.4211999999999989</c:v>
                </c:pt>
                <c:pt idx="6227">
                  <c:v>9.1331699999999998</c:v>
                </c:pt>
                <c:pt idx="6228">
                  <c:v>8.9239200000000025</c:v>
                </c:pt>
                <c:pt idx="6229">
                  <c:v>8.8096900000000034</c:v>
                </c:pt>
                <c:pt idx="6230">
                  <c:v>8.7951399999999964</c:v>
                </c:pt>
                <c:pt idx="6231">
                  <c:v>8.8746200000000002</c:v>
                </c:pt>
                <c:pt idx="6232">
                  <c:v>9.0304299999999955</c:v>
                </c:pt>
                <c:pt idx="6233">
                  <c:v>9.2299599999999984</c:v>
                </c:pt>
                <c:pt idx="6234">
                  <c:v>9.4274100000000018</c:v>
                </c:pt>
                <c:pt idx="6235">
                  <c:v>9.5750400000000013</c:v>
                </c:pt>
                <c:pt idx="6236">
                  <c:v>9.6417599999999979</c:v>
                </c:pt>
                <c:pt idx="6237">
                  <c:v>9.6256599999999963</c:v>
                </c:pt>
                <c:pt idx="6238">
                  <c:v>9.5503</c:v>
                </c:pt>
                <c:pt idx="6239">
                  <c:v>9.4489899999999949</c:v>
                </c:pt>
                <c:pt idx="6240">
                  <c:v>9.3503299999999996</c:v>
                </c:pt>
                <c:pt idx="6241">
                  <c:v>9.2716199999999986</c:v>
                </c:pt>
                <c:pt idx="6242">
                  <c:v>9.2195499999999981</c:v>
                </c:pt>
                <c:pt idx="6243">
                  <c:v>9.1937799999999967</c:v>
                </c:pt>
                <c:pt idx="6244">
                  <c:v>9.1912900000000022</c:v>
                </c:pt>
                <c:pt idx="6245">
                  <c:v>9.2095500000000001</c:v>
                </c:pt>
                <c:pt idx="6246">
                  <c:v>9.2477799999999988</c:v>
                </c:pt>
                <c:pt idx="6247">
                  <c:v>9.3061900000000009</c:v>
                </c:pt>
                <c:pt idx="6248">
                  <c:v>9.3840900000000005</c:v>
                </c:pt>
                <c:pt idx="6249">
                  <c:v>9.4781800000000018</c:v>
                </c:pt>
                <c:pt idx="6250">
                  <c:v>9.582259999999998</c:v>
                </c:pt>
                <c:pt idx="6251">
                  <c:v>9.6891400000000019</c:v>
                </c:pt>
                <c:pt idx="6252">
                  <c:v>9.7935400000000001</c:v>
                </c:pt>
                <c:pt idx="6253">
                  <c:v>9.8950800000000001</c:v>
                </c:pt>
                <c:pt idx="6254">
                  <c:v>9.9995700000000056</c:v>
                </c:pt>
                <c:pt idx="6255">
                  <c:v>10.11797</c:v>
                </c:pt>
                <c:pt idx="6256">
                  <c:v>10.263870000000004</c:v>
                </c:pt>
                <c:pt idx="6257">
                  <c:v>10.449950000000001</c:v>
                </c:pt>
                <c:pt idx="6258">
                  <c:v>10.684609999999999</c:v>
                </c:pt>
                <c:pt idx="6259">
                  <c:v>10.968519999999998</c:v>
                </c:pt>
                <c:pt idx="6260">
                  <c:v>11.29101</c:v>
                </c:pt>
                <c:pt idx="6261">
                  <c:v>11.62632</c:v>
                </c:pt>
                <c:pt idx="6262">
                  <c:v>11.933160000000001</c:v>
                </c:pt>
                <c:pt idx="6263">
                  <c:v>12.163579999999996</c:v>
                </c:pt>
                <c:pt idx="6264">
                  <c:v>12.284089999999999</c:v>
                </c:pt>
                <c:pt idx="6265">
                  <c:v>12.296599999999998</c:v>
                </c:pt>
                <c:pt idx="6266">
                  <c:v>12.239849999999997</c:v>
                </c:pt>
                <c:pt idx="6267">
                  <c:v>12.168729999999996</c:v>
                </c:pt>
                <c:pt idx="6268">
                  <c:v>12.132240000000003</c:v>
                </c:pt>
                <c:pt idx="6269">
                  <c:v>12.163960000000003</c:v>
                </c:pt>
                <c:pt idx="6270">
                  <c:v>12.283000000000001</c:v>
                </c:pt>
                <c:pt idx="6271">
                  <c:v>12.495349999999995</c:v>
                </c:pt>
                <c:pt idx="6272">
                  <c:v>12.789020000000001</c:v>
                </c:pt>
                <c:pt idx="6273">
                  <c:v>13.122720000000001</c:v>
                </c:pt>
                <c:pt idx="6274">
                  <c:v>13.419459999999994</c:v>
                </c:pt>
                <c:pt idx="6275">
                  <c:v>13.589190000000002</c:v>
                </c:pt>
                <c:pt idx="6276">
                  <c:v>13.584809999999997</c:v>
                </c:pt>
                <c:pt idx="6277">
                  <c:v>13.437859999999993</c:v>
                </c:pt>
                <c:pt idx="6278">
                  <c:v>13.22800999999999</c:v>
                </c:pt>
                <c:pt idx="6279">
                  <c:v>13.026780000000002</c:v>
                </c:pt>
                <c:pt idx="6280">
                  <c:v>12.870419999999996</c:v>
                </c:pt>
                <c:pt idx="6281">
                  <c:v>12.763439999999996</c:v>
                </c:pt>
                <c:pt idx="6282">
                  <c:v>12.691580000000002</c:v>
                </c:pt>
                <c:pt idx="6283">
                  <c:v>12.633940000000003</c:v>
                </c:pt>
                <c:pt idx="6284">
                  <c:v>12.57264</c:v>
                </c:pt>
                <c:pt idx="6285">
                  <c:v>12.499450000000003</c:v>
                </c:pt>
                <c:pt idx="6286">
                  <c:v>12.417969999999997</c:v>
                </c:pt>
                <c:pt idx="6287">
                  <c:v>12.340070000000004</c:v>
                </c:pt>
                <c:pt idx="6288">
                  <c:v>12.279680000000006</c:v>
                </c:pt>
                <c:pt idx="6289">
                  <c:v>12.247199999999999</c:v>
                </c:pt>
                <c:pt idx="6290">
                  <c:v>12.246929999999992</c:v>
                </c:pt>
                <c:pt idx="6291">
                  <c:v>12.277450000000002</c:v>
                </c:pt>
                <c:pt idx="6292">
                  <c:v>12.334310000000002</c:v>
                </c:pt>
                <c:pt idx="6293">
                  <c:v>12.413699999999999</c:v>
                </c:pt>
                <c:pt idx="6294">
                  <c:v>12.515479999999997</c:v>
                </c:pt>
                <c:pt idx="6295">
                  <c:v>12.64423</c:v>
                </c:pt>
                <c:pt idx="6296">
                  <c:v>12.808280000000003</c:v>
                </c:pt>
                <c:pt idx="6297">
                  <c:v>13.016799999999996</c:v>
                </c:pt>
                <c:pt idx="6298">
                  <c:v>13.275919999999999</c:v>
                </c:pt>
                <c:pt idx="6299">
                  <c:v>13.583940000000005</c:v>
                </c:pt>
                <c:pt idx="6300">
                  <c:v>13.926509999999993</c:v>
                </c:pt>
                <c:pt idx="6301">
                  <c:v>14.274500000000003</c:v>
                </c:pt>
                <c:pt idx="6302">
                  <c:v>14.588529999999992</c:v>
                </c:pt>
                <c:pt idx="6303">
                  <c:v>14.83117</c:v>
                </c:pt>
                <c:pt idx="6304">
                  <c:v>14.979969999999994</c:v>
                </c:pt>
                <c:pt idx="6305">
                  <c:v>15.032440000000008</c:v>
                </c:pt>
                <c:pt idx="6306">
                  <c:v>15.000430000000001</c:v>
                </c:pt>
                <c:pt idx="6307">
                  <c:v>14.901909999999994</c:v>
                </c:pt>
                <c:pt idx="6308">
                  <c:v>14.756070000000001</c:v>
                </c:pt>
                <c:pt idx="6309">
                  <c:v>14.582560000000008</c:v>
                </c:pt>
                <c:pt idx="6310">
                  <c:v>14.40126999999999</c:v>
                </c:pt>
                <c:pt idx="6311">
                  <c:v>14.230800000000002</c:v>
                </c:pt>
                <c:pt idx="6312">
                  <c:v>14.085839999999997</c:v>
                </c:pt>
                <c:pt idx="6313">
                  <c:v>13.974879999999999</c:v>
                </c:pt>
                <c:pt idx="6314">
                  <c:v>13.899650000000001</c:v>
                </c:pt>
                <c:pt idx="6315">
                  <c:v>13.856060000000006</c:v>
                </c:pt>
                <c:pt idx="6316">
                  <c:v>13.836510000000004</c:v>
                </c:pt>
                <c:pt idx="6317">
                  <c:v>13.832679999999996</c:v>
                </c:pt>
                <c:pt idx="6318">
                  <c:v>13.838550000000005</c:v>
                </c:pt>
                <c:pt idx="6319">
                  <c:v>13.852419999999995</c:v>
                </c:pt>
                <c:pt idx="6320">
                  <c:v>13.877139999999997</c:v>
                </c:pt>
                <c:pt idx="6321">
                  <c:v>13.918470000000006</c:v>
                </c:pt>
                <c:pt idx="6322">
                  <c:v>13.982410000000002</c:v>
                </c:pt>
                <c:pt idx="6323">
                  <c:v>14.072620000000008</c:v>
                </c:pt>
                <c:pt idx="6324">
                  <c:v>14.18824</c:v>
                </c:pt>
                <c:pt idx="6325">
                  <c:v>14.322520000000004</c:v>
                </c:pt>
                <c:pt idx="6326">
                  <c:v>14.461900000000007</c:v>
                </c:pt>
                <c:pt idx="6327">
                  <c:v>14.586449999999999</c:v>
                </c:pt>
                <c:pt idx="6328">
                  <c:v>14.673000000000002</c:v>
                </c:pt>
                <c:pt idx="6329">
                  <c:v>14.701609999999995</c:v>
                </c:pt>
                <c:pt idx="6330">
                  <c:v>14.663359999999997</c:v>
                </c:pt>
                <c:pt idx="6331">
                  <c:v>14.564869999999992</c:v>
                </c:pt>
                <c:pt idx="6332">
                  <c:v>14.426189999999998</c:v>
                </c:pt>
                <c:pt idx="6333">
                  <c:v>14.273620000000001</c:v>
                </c:pt>
                <c:pt idx="6334">
                  <c:v>14.131499999999996</c:v>
                </c:pt>
                <c:pt idx="6335">
                  <c:v>14.017280000000007</c:v>
                </c:pt>
                <c:pt idx="6336">
                  <c:v>13.940030000000007</c:v>
                </c:pt>
                <c:pt idx="6337">
                  <c:v>13.901739999999997</c:v>
                </c:pt>
                <c:pt idx="6338">
                  <c:v>13.900010000000002</c:v>
                </c:pt>
                <c:pt idx="6339">
                  <c:v>13.930910000000004</c:v>
                </c:pt>
                <c:pt idx="6340">
                  <c:v>13.99156</c:v>
                </c:pt>
                <c:pt idx="6341">
                  <c:v>14.081440000000001</c:v>
                </c:pt>
                <c:pt idx="6342">
                  <c:v>14.202330000000003</c:v>
                </c:pt>
                <c:pt idx="6343">
                  <c:v>14.35613</c:v>
                </c:pt>
                <c:pt idx="6344">
                  <c:v>14.541739999999997</c:v>
                </c:pt>
                <c:pt idx="6345">
                  <c:v>14.75119999999999</c:v>
                </c:pt>
                <c:pt idx="6346">
                  <c:v>14.966980000000007</c:v>
                </c:pt>
                <c:pt idx="6347">
                  <c:v>15.161480000000005</c:v>
                </c:pt>
                <c:pt idx="6348">
                  <c:v>15.300509999999996</c:v>
                </c:pt>
                <c:pt idx="6349">
                  <c:v>15.351379999999999</c:v>
                </c:pt>
                <c:pt idx="6350">
                  <c:v>15.293599999999998</c:v>
                </c:pt>
                <c:pt idx="6351">
                  <c:v>15.127400000000002</c:v>
                </c:pt>
                <c:pt idx="6352">
                  <c:v>14.874209999999991</c:v>
                </c:pt>
                <c:pt idx="6353">
                  <c:v>14.568460000000002</c:v>
                </c:pt>
                <c:pt idx="6354">
                  <c:v>14.246549999999999</c:v>
                </c:pt>
                <c:pt idx="6355">
                  <c:v>13.938769999999998</c:v>
                </c:pt>
                <c:pt idx="6356">
                  <c:v>13.666619999999995</c:v>
                </c:pt>
                <c:pt idx="6357">
                  <c:v>13.443570000000001</c:v>
                </c:pt>
                <c:pt idx="6358">
                  <c:v>13.276379999999996</c:v>
                </c:pt>
                <c:pt idx="6359">
                  <c:v>13.165500000000002</c:v>
                </c:pt>
                <c:pt idx="6360">
                  <c:v>13.105160000000005</c:v>
                </c:pt>
                <c:pt idx="6361">
                  <c:v>13.083310000000004</c:v>
                </c:pt>
                <c:pt idx="6362">
                  <c:v>13.083640000000003</c:v>
                </c:pt>
                <c:pt idx="6363">
                  <c:v>13.08952</c:v>
                </c:pt>
                <c:pt idx="6364">
                  <c:v>13.089490000000005</c:v>
                </c:pt>
                <c:pt idx="6365">
                  <c:v>13.080970000000001</c:v>
                </c:pt>
                <c:pt idx="6366">
                  <c:v>13.07041000000001</c:v>
                </c:pt>
                <c:pt idx="6367">
                  <c:v>13.069000000000003</c:v>
                </c:pt>
                <c:pt idx="6368">
                  <c:v>13.08614</c:v>
                </c:pt>
                <c:pt idx="6369">
                  <c:v>13.123629999999991</c:v>
                </c:pt>
                <c:pt idx="6370">
                  <c:v>13.17306</c:v>
                </c:pt>
                <c:pt idx="6371">
                  <c:v>13.218390000000007</c:v>
                </c:pt>
                <c:pt idx="6372">
                  <c:v>13.242779999999996</c:v>
                </c:pt>
                <c:pt idx="6373">
                  <c:v>13.236579999999996</c:v>
                </c:pt>
                <c:pt idx="6374">
                  <c:v>13.202060000000003</c:v>
                </c:pt>
                <c:pt idx="6375">
                  <c:v>13.151240000000001</c:v>
                </c:pt>
                <c:pt idx="6376">
                  <c:v>13.098590000000002</c:v>
                </c:pt>
                <c:pt idx="6377">
                  <c:v>13.052459999999996</c:v>
                </c:pt>
                <c:pt idx="6378">
                  <c:v>13.009729999999998</c:v>
                </c:pt>
                <c:pt idx="6379">
                  <c:v>12.956109999999995</c:v>
                </c:pt>
                <c:pt idx="6380">
                  <c:v>12.873020000000004</c:v>
                </c:pt>
                <c:pt idx="6381">
                  <c:v>12.748289999999997</c:v>
                </c:pt>
                <c:pt idx="6382">
                  <c:v>12.585529999999999</c:v>
                </c:pt>
                <c:pt idx="6383">
                  <c:v>12.4054</c:v>
                </c:pt>
                <c:pt idx="6384">
                  <c:v>12.238189999999996</c:v>
                </c:pt>
                <c:pt idx="6385">
                  <c:v>12.113349999999997</c:v>
                </c:pt>
                <c:pt idx="6386">
                  <c:v>12.051740000000002</c:v>
                </c:pt>
                <c:pt idx="6387">
                  <c:v>12.063310000000001</c:v>
                </c:pt>
                <c:pt idx="6388">
                  <c:v>12.148049999999998</c:v>
                </c:pt>
                <c:pt idx="6389">
                  <c:v>12.298110000000001</c:v>
                </c:pt>
                <c:pt idx="6390">
                  <c:v>12.499839999999992</c:v>
                </c:pt>
                <c:pt idx="6391">
                  <c:v>12.736429999999999</c:v>
                </c:pt>
                <c:pt idx="6392">
                  <c:v>12.991569999999996</c:v>
                </c:pt>
                <c:pt idx="6393">
                  <c:v>13.253779999999999</c:v>
                </c:pt>
                <c:pt idx="6394">
                  <c:v>13.518499999999996</c:v>
                </c:pt>
                <c:pt idx="6395">
                  <c:v>13.785380000000004</c:v>
                </c:pt>
                <c:pt idx="6396">
                  <c:v>14.050869999999996</c:v>
                </c:pt>
                <c:pt idx="6397">
                  <c:v>14.299430000000008</c:v>
                </c:pt>
                <c:pt idx="6398">
                  <c:v>14.498639999999995</c:v>
                </c:pt>
                <c:pt idx="6399">
                  <c:v>14.603500000000004</c:v>
                </c:pt>
                <c:pt idx="6400">
                  <c:v>14.574159999999999</c:v>
                </c:pt>
                <c:pt idx="6401">
                  <c:v>14.399329999999999</c:v>
                </c:pt>
                <c:pt idx="6402">
                  <c:v>14.106970000000004</c:v>
                </c:pt>
                <c:pt idx="6403">
                  <c:v>13.751159999999999</c:v>
                </c:pt>
                <c:pt idx="6404">
                  <c:v>13.387239999999998</c:v>
                </c:pt>
                <c:pt idx="6405">
                  <c:v>13.054729999999992</c:v>
                </c:pt>
                <c:pt idx="6406">
                  <c:v>12.774549999999998</c:v>
                </c:pt>
                <c:pt idx="6407">
                  <c:v>12.55377</c:v>
                </c:pt>
                <c:pt idx="6408">
                  <c:v>12.391789999999993</c:v>
                </c:pt>
                <c:pt idx="6409">
                  <c:v>12.284739999999999</c:v>
                </c:pt>
                <c:pt idx="6410">
                  <c:v>12.228399999999993</c:v>
                </c:pt>
                <c:pt idx="6411">
                  <c:v>12.219949999999997</c:v>
                </c:pt>
                <c:pt idx="6412">
                  <c:v>12.2592</c:v>
                </c:pt>
                <c:pt idx="6413">
                  <c:v>12.348489999999991</c:v>
                </c:pt>
                <c:pt idx="6414">
                  <c:v>12.49051</c:v>
                </c:pt>
                <c:pt idx="6415">
                  <c:v>12.68218000000001</c:v>
                </c:pt>
                <c:pt idx="6416">
                  <c:v>12.904050000000005</c:v>
                </c:pt>
                <c:pt idx="6417">
                  <c:v>13.110939999999992</c:v>
                </c:pt>
                <c:pt idx="6418">
                  <c:v>13.241040000000005</c:v>
                </c:pt>
                <c:pt idx="6419">
                  <c:v>13.253459999999997</c:v>
                </c:pt>
                <c:pt idx="6420">
                  <c:v>13.161560000000001</c:v>
                </c:pt>
                <c:pt idx="6421">
                  <c:v>13.021170000000005</c:v>
                </c:pt>
                <c:pt idx="6422">
                  <c:v>12.892240000000001</c:v>
                </c:pt>
                <c:pt idx="6423">
                  <c:v>12.816719999999997</c:v>
                </c:pt>
                <c:pt idx="6424">
                  <c:v>12.818109999999997</c:v>
                </c:pt>
                <c:pt idx="6425">
                  <c:v>12.906910000000003</c:v>
                </c:pt>
                <c:pt idx="6426">
                  <c:v>13.082650000000001</c:v>
                </c:pt>
                <c:pt idx="6427">
                  <c:v>13.330599999999997</c:v>
                </c:pt>
                <c:pt idx="6428">
                  <c:v>13.617159999999991</c:v>
                </c:pt>
                <c:pt idx="6429">
                  <c:v>13.889900000000004</c:v>
                </c:pt>
                <c:pt idx="6430">
                  <c:v>14.087820000000001</c:v>
                </c:pt>
                <c:pt idx="6431">
                  <c:v>14.158769999999997</c:v>
                </c:pt>
                <c:pt idx="6432">
                  <c:v>14.074889999999996</c:v>
                </c:pt>
                <c:pt idx="6433">
                  <c:v>13.839410000000001</c:v>
                </c:pt>
                <c:pt idx="6434">
                  <c:v>13.484650000000002</c:v>
                </c:pt>
                <c:pt idx="6435">
                  <c:v>13.062599999999989</c:v>
                </c:pt>
                <c:pt idx="6436">
                  <c:v>12.630580000000009</c:v>
                </c:pt>
                <c:pt idx="6437">
                  <c:v>12.236889999999988</c:v>
                </c:pt>
                <c:pt idx="6438">
                  <c:v>11.912539999999993</c:v>
                </c:pt>
                <c:pt idx="6439">
                  <c:v>11.670929999999998</c:v>
                </c:pt>
                <c:pt idx="6440">
                  <c:v>11.512179999999987</c:v>
                </c:pt>
                <c:pt idx="6441">
                  <c:v>11.428049999999999</c:v>
                </c:pt>
                <c:pt idx="6442">
                  <c:v>11.405259999999998</c:v>
                </c:pt>
                <c:pt idx="6443">
                  <c:v>11.427459999999996</c:v>
                </c:pt>
                <c:pt idx="6444">
                  <c:v>11.476670000000013</c:v>
                </c:pt>
                <c:pt idx="6445">
                  <c:v>11.534679999999994</c:v>
                </c:pt>
                <c:pt idx="6446">
                  <c:v>11.584240000000008</c:v>
                </c:pt>
                <c:pt idx="6447">
                  <c:v>11.609360000000009</c:v>
                </c:pt>
                <c:pt idx="6448">
                  <c:v>11.595140000000001</c:v>
                </c:pt>
                <c:pt idx="6449">
                  <c:v>11.528700000000001</c:v>
                </c:pt>
                <c:pt idx="6450">
                  <c:v>11.402959999999993</c:v>
                </c:pt>
                <c:pt idx="6451">
                  <c:v>11.222009999999997</c:v>
                </c:pt>
                <c:pt idx="6452">
                  <c:v>11.004320000000007</c:v>
                </c:pt>
                <c:pt idx="6453">
                  <c:v>10.779470000000003</c:v>
                </c:pt>
                <c:pt idx="6454">
                  <c:v>10.580020000000005</c:v>
                </c:pt>
                <c:pt idx="6455">
                  <c:v>10.432939999999988</c:v>
                </c:pt>
                <c:pt idx="6456">
                  <c:v>10.354299999999995</c:v>
                </c:pt>
                <c:pt idx="6457">
                  <c:v>10.347290000000001</c:v>
                </c:pt>
                <c:pt idx="6458">
                  <c:v>10.401210000000006</c:v>
                </c:pt>
                <c:pt idx="6459">
                  <c:v>10.491849999999999</c:v>
                </c:pt>
                <c:pt idx="6460">
                  <c:v>10.585279999999997</c:v>
                </c:pt>
                <c:pt idx="6461">
                  <c:v>10.647940000000006</c:v>
                </c:pt>
                <c:pt idx="6462">
                  <c:v>10.660809999999998</c:v>
                </c:pt>
                <c:pt idx="6463">
                  <c:v>10.628779999999992</c:v>
                </c:pt>
                <c:pt idx="6464">
                  <c:v>10.577680000000001</c:v>
                </c:pt>
                <c:pt idx="6465">
                  <c:v>10.541499999999999</c:v>
                </c:pt>
                <c:pt idx="6466">
                  <c:v>10.548240000000007</c:v>
                </c:pt>
                <c:pt idx="6467">
                  <c:v>10.610010000000003</c:v>
                </c:pt>
                <c:pt idx="6468">
                  <c:v>10.717750000000009</c:v>
                </c:pt>
                <c:pt idx="6469">
                  <c:v>10.841119999999989</c:v>
                </c:pt>
                <c:pt idx="6470">
                  <c:v>10.93553</c:v>
                </c:pt>
                <c:pt idx="6471">
                  <c:v>10.958210000000008</c:v>
                </c:pt>
                <c:pt idx="6472">
                  <c:v>10.886480000000006</c:v>
                </c:pt>
                <c:pt idx="6473">
                  <c:v>10.727090000000004</c:v>
                </c:pt>
                <c:pt idx="6474">
                  <c:v>10.510390000000001</c:v>
                </c:pt>
                <c:pt idx="6475">
                  <c:v>10.27516</c:v>
                </c:pt>
                <c:pt idx="6476">
                  <c:v>10.055499999999995</c:v>
                </c:pt>
                <c:pt idx="6477">
                  <c:v>9.8743300000000005</c:v>
                </c:pt>
                <c:pt idx="6478">
                  <c:v>9.7429400000000044</c:v>
                </c:pt>
                <c:pt idx="6479">
                  <c:v>9.6634799999999927</c:v>
                </c:pt>
                <c:pt idx="6480">
                  <c:v>9.6321900000000085</c:v>
                </c:pt>
                <c:pt idx="6481">
                  <c:v>9.6425200000000046</c:v>
                </c:pt>
                <c:pt idx="6482">
                  <c:v>9.6877900000000068</c:v>
                </c:pt>
                <c:pt idx="6483">
                  <c:v>9.7628699999999924</c:v>
                </c:pt>
                <c:pt idx="6484">
                  <c:v>9.8644199999999955</c:v>
                </c:pt>
                <c:pt idx="6485">
                  <c:v>9.9896600000000007</c:v>
                </c:pt>
                <c:pt idx="6486">
                  <c:v>10.133720000000011</c:v>
                </c:pt>
                <c:pt idx="6487">
                  <c:v>10.286529999999999</c:v>
                </c:pt>
                <c:pt idx="6488">
                  <c:v>10.430009999999996</c:v>
                </c:pt>
                <c:pt idx="6489">
                  <c:v>10.538679999999999</c:v>
                </c:pt>
                <c:pt idx="6490">
                  <c:v>10.585490000000007</c:v>
                </c:pt>
                <c:pt idx="6491">
                  <c:v>10.552890000000005</c:v>
                </c:pt>
                <c:pt idx="6492">
                  <c:v>10.443349999999995</c:v>
                </c:pt>
                <c:pt idx="6493">
                  <c:v>10.281289999999998</c:v>
                </c:pt>
                <c:pt idx="6494">
                  <c:v>10.104319999999987</c:v>
                </c:pt>
                <c:pt idx="6495">
                  <c:v>9.9501000000000062</c:v>
                </c:pt>
                <c:pt idx="6496">
                  <c:v>9.8463699999999932</c:v>
                </c:pt>
                <c:pt idx="6497">
                  <c:v>9.8061699999999945</c:v>
                </c:pt>
                <c:pt idx="6498">
                  <c:v>9.827060000000003</c:v>
                </c:pt>
                <c:pt idx="6499">
                  <c:v>9.8919999999999959</c:v>
                </c:pt>
                <c:pt idx="6500">
                  <c:v>9.9731799999999993</c:v>
                </c:pt>
                <c:pt idx="6501">
                  <c:v>10.039010000000005</c:v>
                </c:pt>
                <c:pt idx="6502">
                  <c:v>10.064389999999989</c:v>
                </c:pt>
                <c:pt idx="6503">
                  <c:v>10.038420000000002</c:v>
                </c:pt>
                <c:pt idx="6504">
                  <c:v>9.9665899999999965</c:v>
                </c:pt>
                <c:pt idx="6505">
                  <c:v>9.8652599999999921</c:v>
                </c:pt>
                <c:pt idx="6506">
                  <c:v>9.7535799999999995</c:v>
                </c:pt>
                <c:pt idx="6507">
                  <c:v>9.6465800000000002</c:v>
                </c:pt>
                <c:pt idx="6508">
                  <c:v>9.5522300000000087</c:v>
                </c:pt>
                <c:pt idx="6509">
                  <c:v>9.4721000000000117</c:v>
                </c:pt>
                <c:pt idx="6510">
                  <c:v>9.4042599999999936</c:v>
                </c:pt>
                <c:pt idx="6511">
                  <c:v>9.3465500000000077</c:v>
                </c:pt>
                <c:pt idx="6512">
                  <c:v>9.2986899999999935</c:v>
                </c:pt>
                <c:pt idx="6513">
                  <c:v>9.2623399999999947</c:v>
                </c:pt>
                <c:pt idx="6514">
                  <c:v>9.2398299999999978</c:v>
                </c:pt>
                <c:pt idx="6515">
                  <c:v>9.2323099999999982</c:v>
                </c:pt>
                <c:pt idx="6516">
                  <c:v>9.2388899999999978</c:v>
                </c:pt>
                <c:pt idx="6517">
                  <c:v>9.2576899999999966</c:v>
                </c:pt>
                <c:pt idx="6518">
                  <c:v>9.2877699999999948</c:v>
                </c:pt>
                <c:pt idx="6519">
                  <c:v>9.3312699999999893</c:v>
                </c:pt>
                <c:pt idx="6520">
                  <c:v>9.3939599999999928</c:v>
                </c:pt>
                <c:pt idx="6521">
                  <c:v>9.4835299999999876</c:v>
                </c:pt>
                <c:pt idx="6522">
                  <c:v>9.6057699999999926</c:v>
                </c:pt>
                <c:pt idx="6523">
                  <c:v>9.7595000000000027</c:v>
                </c:pt>
                <c:pt idx="6524">
                  <c:v>9.9324100000000044</c:v>
                </c:pt>
                <c:pt idx="6525">
                  <c:v>10.101290000000006</c:v>
                </c:pt>
                <c:pt idx="6526">
                  <c:v>10.23993999999999</c:v>
                </c:pt>
                <c:pt idx="6527">
                  <c:v>10.331769999999992</c:v>
                </c:pt>
                <c:pt idx="6528">
                  <c:v>10.379499999999993</c:v>
                </c:pt>
                <c:pt idx="6529">
                  <c:v>10.404659999999993</c:v>
                </c:pt>
                <c:pt idx="6530">
                  <c:v>10.439030000000002</c:v>
                </c:pt>
                <c:pt idx="6531">
                  <c:v>10.514049999999997</c:v>
                </c:pt>
                <c:pt idx="6532">
                  <c:v>10.651749999999993</c:v>
                </c:pt>
                <c:pt idx="6533">
                  <c:v>10.856090000000009</c:v>
                </c:pt>
                <c:pt idx="6534">
                  <c:v>11.102919999999997</c:v>
                </c:pt>
                <c:pt idx="6535">
                  <c:v>11.334509999999995</c:v>
                </c:pt>
                <c:pt idx="6536">
                  <c:v>11.471789999999999</c:v>
                </c:pt>
                <c:pt idx="6537">
                  <c:v>11.453720000000004</c:v>
                </c:pt>
                <c:pt idx="6538">
                  <c:v>11.278619999999989</c:v>
                </c:pt>
                <c:pt idx="6539">
                  <c:v>11.005510000000001</c:v>
                </c:pt>
                <c:pt idx="6540">
                  <c:v>10.715530000000001</c:v>
                </c:pt>
                <c:pt idx="6541">
                  <c:v>10.474440000000001</c:v>
                </c:pt>
                <c:pt idx="6542">
                  <c:v>10.319900000000004</c:v>
                </c:pt>
                <c:pt idx="6543">
                  <c:v>10.264679999999998</c:v>
                </c:pt>
                <c:pt idx="6544">
                  <c:v>10.301770000000005</c:v>
                </c:pt>
                <c:pt idx="6545">
                  <c:v>10.405060000000006</c:v>
                </c:pt>
                <c:pt idx="6546">
                  <c:v>10.528359999999992</c:v>
                </c:pt>
                <c:pt idx="6547">
                  <c:v>10.61139</c:v>
                </c:pt>
                <c:pt idx="6548">
                  <c:v>10.600089999999994</c:v>
                </c:pt>
                <c:pt idx="6549">
                  <c:v>10.472660000000005</c:v>
                </c:pt>
                <c:pt idx="6550">
                  <c:v>10.249069999999989</c:v>
                </c:pt>
                <c:pt idx="6551">
                  <c:v>9.9748299999999972</c:v>
                </c:pt>
                <c:pt idx="6552">
                  <c:v>9.6962400000000031</c:v>
                </c:pt>
                <c:pt idx="6553">
                  <c:v>9.4458599999999961</c:v>
                </c:pt>
                <c:pt idx="6554">
                  <c:v>9.2411299999999983</c:v>
                </c:pt>
                <c:pt idx="6555">
                  <c:v>9.0887100000000061</c:v>
                </c:pt>
                <c:pt idx="6556">
                  <c:v>8.9893900000000002</c:v>
                </c:pt>
                <c:pt idx="6557">
                  <c:v>8.9418099999999896</c:v>
                </c:pt>
                <c:pt idx="6558">
                  <c:v>8.9447499999999991</c:v>
                </c:pt>
                <c:pt idx="6559">
                  <c:v>8.9984900000000039</c:v>
                </c:pt>
                <c:pt idx="6560">
                  <c:v>9.104929999999996</c:v>
                </c:pt>
                <c:pt idx="6561">
                  <c:v>9.2662899999999979</c:v>
                </c:pt>
                <c:pt idx="6562">
                  <c:v>9.4818599999999975</c:v>
                </c:pt>
                <c:pt idx="6563">
                  <c:v>9.7423000000000002</c:v>
                </c:pt>
                <c:pt idx="6564">
                  <c:v>10.023539999999997</c:v>
                </c:pt>
                <c:pt idx="6565">
                  <c:v>10.284590000000009</c:v>
                </c:pt>
                <c:pt idx="6566">
                  <c:v>10.478629999999995</c:v>
                </c:pt>
                <c:pt idx="6567">
                  <c:v>10.577609999999993</c:v>
                </c:pt>
                <c:pt idx="6568">
                  <c:v>10.592330000000004</c:v>
                </c:pt>
                <c:pt idx="6569">
                  <c:v>10.568059999999988</c:v>
                </c:pt>
                <c:pt idx="6570">
                  <c:v>10.560469999999995</c:v>
                </c:pt>
                <c:pt idx="6571">
                  <c:v>10.614549999999994</c:v>
                </c:pt>
                <c:pt idx="6572">
                  <c:v>10.755470000000003</c:v>
                </c:pt>
                <c:pt idx="6573">
                  <c:v>10.985810000000001</c:v>
                </c:pt>
                <c:pt idx="6574">
                  <c:v>11.280349999999999</c:v>
                </c:pt>
                <c:pt idx="6575">
                  <c:v>11.578669999999988</c:v>
                </c:pt>
                <c:pt idx="6576">
                  <c:v>11.787379999999999</c:v>
                </c:pt>
                <c:pt idx="6577">
                  <c:v>11.81147</c:v>
                </c:pt>
                <c:pt idx="6578">
                  <c:v>11.610330000000005</c:v>
                </c:pt>
                <c:pt idx="6579">
                  <c:v>11.230530000000002</c:v>
                </c:pt>
                <c:pt idx="6580">
                  <c:v>10.77534</c:v>
                </c:pt>
                <c:pt idx="6581">
                  <c:v>10.345289999999991</c:v>
                </c:pt>
                <c:pt idx="6582">
                  <c:v>10.003770000000003</c:v>
                </c:pt>
                <c:pt idx="6583">
                  <c:v>9.7762599999999935</c:v>
                </c:pt>
                <c:pt idx="6584">
                  <c:v>9.661830000000009</c:v>
                </c:pt>
                <c:pt idx="6585">
                  <c:v>9.6423300000000012</c:v>
                </c:pt>
                <c:pt idx="6586">
                  <c:v>9.686790000000002</c:v>
                </c:pt>
                <c:pt idx="6587">
                  <c:v>9.7551100000000019</c:v>
                </c:pt>
                <c:pt idx="6588">
                  <c:v>9.8059399999999926</c:v>
                </c:pt>
                <c:pt idx="6589">
                  <c:v>9.8090599999999881</c:v>
                </c:pt>
                <c:pt idx="6590">
                  <c:v>9.7561299999999989</c:v>
                </c:pt>
                <c:pt idx="6591">
                  <c:v>9.6620199999999983</c:v>
                </c:pt>
                <c:pt idx="6592">
                  <c:v>9.5560400000000101</c:v>
                </c:pt>
                <c:pt idx="6593">
                  <c:v>9.4693900000000042</c:v>
                </c:pt>
                <c:pt idx="6594">
                  <c:v>9.4255600000000044</c:v>
                </c:pt>
                <c:pt idx="6595">
                  <c:v>9.4353100000000012</c:v>
                </c:pt>
                <c:pt idx="6596">
                  <c:v>9.4955900000000071</c:v>
                </c:pt>
                <c:pt idx="6597">
                  <c:v>9.5917999999999921</c:v>
                </c:pt>
                <c:pt idx="6598">
                  <c:v>9.7033100000000019</c:v>
                </c:pt>
                <c:pt idx="6599">
                  <c:v>9.8117500000000035</c:v>
                </c:pt>
                <c:pt idx="6600">
                  <c:v>9.9081400000000031</c:v>
                </c:pt>
                <c:pt idx="6601">
                  <c:v>9.995679999999993</c:v>
                </c:pt>
                <c:pt idx="6602">
                  <c:v>10.085899999999995</c:v>
                </c:pt>
                <c:pt idx="6603">
                  <c:v>10.191519999999997</c:v>
                </c:pt>
                <c:pt idx="6604">
                  <c:v>10.320180000000008</c:v>
                </c:pt>
                <c:pt idx="6605">
                  <c:v>10.471670000000003</c:v>
                </c:pt>
                <c:pt idx="6606">
                  <c:v>10.638980000000004</c:v>
                </c:pt>
                <c:pt idx="6607">
                  <c:v>10.811700000000002</c:v>
                </c:pt>
                <c:pt idx="6608">
                  <c:v>10.979759999999999</c:v>
                </c:pt>
                <c:pt idx="6609">
                  <c:v>11.135440000000003</c:v>
                </c:pt>
                <c:pt idx="6610">
                  <c:v>11.272710000000004</c:v>
                </c:pt>
                <c:pt idx="6611">
                  <c:v>11.383959999999988</c:v>
                </c:pt>
                <c:pt idx="6612">
                  <c:v>11.457429999999988</c:v>
                </c:pt>
                <c:pt idx="6613">
                  <c:v>11.477910000000008</c:v>
                </c:pt>
                <c:pt idx="6614">
                  <c:v>11.432540000000003</c:v>
                </c:pt>
                <c:pt idx="6615">
                  <c:v>11.317899999999995</c:v>
                </c:pt>
                <c:pt idx="6616">
                  <c:v>11.143789999999996</c:v>
                </c:pt>
                <c:pt idx="6617">
                  <c:v>10.931239999999988</c:v>
                </c:pt>
                <c:pt idx="6618">
                  <c:v>10.706119999999999</c:v>
                </c:pt>
                <c:pt idx="6619">
                  <c:v>10.492040000000003</c:v>
                </c:pt>
                <c:pt idx="6620">
                  <c:v>10.304210000000012</c:v>
                </c:pt>
                <c:pt idx="6621">
                  <c:v>10.146180000000001</c:v>
                </c:pt>
                <c:pt idx="6622">
                  <c:v>10.009869999999992</c:v>
                </c:pt>
                <c:pt idx="6623">
                  <c:v>9.8793199999999928</c:v>
                </c:pt>
                <c:pt idx="6624">
                  <c:v>9.7379999999999995</c:v>
                </c:pt>
                <c:pt idx="6625">
                  <c:v>9.576279999999997</c:v>
                </c:pt>
                <c:pt idx="6626">
                  <c:v>9.3962100000000106</c:v>
                </c:pt>
                <c:pt idx="6627">
                  <c:v>9.2109099999999984</c:v>
                </c:pt>
                <c:pt idx="6628">
                  <c:v>9.0394599999999912</c:v>
                </c:pt>
                <c:pt idx="6629">
                  <c:v>8.9006899999999973</c:v>
                </c:pt>
                <c:pt idx="6630">
                  <c:v>8.8084499999999935</c:v>
                </c:pt>
                <c:pt idx="6631">
                  <c:v>8.770150000000001</c:v>
                </c:pt>
                <c:pt idx="6632">
                  <c:v>8.7875900000000087</c:v>
                </c:pt>
                <c:pt idx="6633">
                  <c:v>8.8594900000000081</c:v>
                </c:pt>
                <c:pt idx="6634">
                  <c:v>8.9840899999999948</c:v>
                </c:pt>
                <c:pt idx="6635">
                  <c:v>9.1612300000000033</c:v>
                </c:pt>
                <c:pt idx="6636">
                  <c:v>9.3933900000000108</c:v>
                </c:pt>
                <c:pt idx="6637">
                  <c:v>9.6854399999999998</c:v>
                </c:pt>
                <c:pt idx="6638">
                  <c:v>10.042870000000008</c:v>
                </c:pt>
                <c:pt idx="6639">
                  <c:v>10.4679</c:v>
                </c:pt>
                <c:pt idx="6640">
                  <c:v>10.951779999999999</c:v>
                </c:pt>
                <c:pt idx="6641">
                  <c:v>11.46172</c:v>
                </c:pt>
                <c:pt idx="6642">
                  <c:v>11.926050000000004</c:v>
                </c:pt>
                <c:pt idx="6643">
                  <c:v>12.234840000000005</c:v>
                </c:pt>
                <c:pt idx="6644">
                  <c:v>12.28528</c:v>
                </c:pt>
                <c:pt idx="6645">
                  <c:v>12.058679999999995</c:v>
                </c:pt>
                <c:pt idx="6646">
                  <c:v>11.644130000000004</c:v>
                </c:pt>
                <c:pt idx="6647">
                  <c:v>11.169579999999996</c:v>
                </c:pt>
                <c:pt idx="6648">
                  <c:v>10.724589999999992</c:v>
                </c:pt>
                <c:pt idx="6649">
                  <c:v>10.342209999999994</c:v>
                </c:pt>
                <c:pt idx="6650">
                  <c:v>10.02064</c:v>
                </c:pt>
                <c:pt idx="6651">
                  <c:v>9.7472799999999893</c:v>
                </c:pt>
                <c:pt idx="6652">
                  <c:v>9.5129399999999862</c:v>
                </c:pt>
                <c:pt idx="6653">
                  <c:v>9.3166599999999988</c:v>
                </c:pt>
                <c:pt idx="6654">
                  <c:v>9.1647799999999933</c:v>
                </c:pt>
                <c:pt idx="6655">
                  <c:v>9.0668000000000006</c:v>
                </c:pt>
                <c:pt idx="6656">
                  <c:v>9.0305099999999925</c:v>
                </c:pt>
                <c:pt idx="6657">
                  <c:v>9.0587299999999971</c:v>
                </c:pt>
                <c:pt idx="6658">
                  <c:v>9.1473699999999951</c:v>
                </c:pt>
                <c:pt idx="6659">
                  <c:v>9.2859100000000012</c:v>
                </c:pt>
                <c:pt idx="6660">
                  <c:v>9.4592299999999909</c:v>
                </c:pt>
                <c:pt idx="6661">
                  <c:v>9.6503800000000126</c:v>
                </c:pt>
                <c:pt idx="6662">
                  <c:v>9.8431499999999943</c:v>
                </c:pt>
                <c:pt idx="6663">
                  <c:v>10.022620000000003</c:v>
                </c:pt>
                <c:pt idx="6664">
                  <c:v>10.173249999999996</c:v>
                </c:pt>
                <c:pt idx="6665">
                  <c:v>10.276300000000006</c:v>
                </c:pt>
                <c:pt idx="6666">
                  <c:v>10.310429999999997</c:v>
                </c:pt>
                <c:pt idx="6667">
                  <c:v>10.259009999999989</c:v>
                </c:pt>
                <c:pt idx="6668">
                  <c:v>10.122050000000002</c:v>
                </c:pt>
                <c:pt idx="6669">
                  <c:v>9.9246899999999982</c:v>
                </c:pt>
                <c:pt idx="6670">
                  <c:v>9.7127299999999934</c:v>
                </c:pt>
                <c:pt idx="6671">
                  <c:v>9.5378399999999885</c:v>
                </c:pt>
                <c:pt idx="6672">
                  <c:v>9.4426500000000004</c:v>
                </c:pt>
                <c:pt idx="6673">
                  <c:v>9.4530900000000031</c:v>
                </c:pt>
                <c:pt idx="6674">
                  <c:v>9.5755999999999943</c:v>
                </c:pt>
                <c:pt idx="6675">
                  <c:v>9.7937299999999965</c:v>
                </c:pt>
                <c:pt idx="6676">
                  <c:v>10.062600000000003</c:v>
                </c:pt>
                <c:pt idx="6677">
                  <c:v>10.30968</c:v>
                </c:pt>
                <c:pt idx="6678">
                  <c:v>10.456389999999999</c:v>
                </c:pt>
                <c:pt idx="6679">
                  <c:v>10.459350000000001</c:v>
                </c:pt>
                <c:pt idx="6680">
                  <c:v>10.337850000000003</c:v>
                </c:pt>
                <c:pt idx="6681">
                  <c:v>10.156769999999995</c:v>
                </c:pt>
                <c:pt idx="6682">
                  <c:v>9.984800000000007</c:v>
                </c:pt>
                <c:pt idx="6683">
                  <c:v>9.8644100000000066</c:v>
                </c:pt>
                <c:pt idx="6684">
                  <c:v>9.8041199999999975</c:v>
                </c:pt>
                <c:pt idx="6685">
                  <c:v>9.7827500000000072</c:v>
                </c:pt>
                <c:pt idx="6686">
                  <c:v>9.7590099999999893</c:v>
                </c:pt>
                <c:pt idx="6687">
                  <c:v>9.6873900000000077</c:v>
                </c:pt>
                <c:pt idx="6688">
                  <c:v>9.5388599999999997</c:v>
                </c:pt>
                <c:pt idx="6689">
                  <c:v>9.3163400000000109</c:v>
                </c:pt>
                <c:pt idx="6690">
                  <c:v>9.0531599999999912</c:v>
                </c:pt>
                <c:pt idx="6691">
                  <c:v>8.796929999999989</c:v>
                </c:pt>
                <c:pt idx="6692">
                  <c:v>8.5918300000000016</c:v>
                </c:pt>
                <c:pt idx="6693">
                  <c:v>8.4693100000000072</c:v>
                </c:pt>
                <c:pt idx="6694">
                  <c:v>8.4460399999999964</c:v>
                </c:pt>
                <c:pt idx="6695">
                  <c:v>8.524799999999999</c:v>
                </c:pt>
                <c:pt idx="6696">
                  <c:v>8.6938899999999961</c:v>
                </c:pt>
                <c:pt idx="6697">
                  <c:v>8.9258399999999938</c:v>
                </c:pt>
                <c:pt idx="6698">
                  <c:v>9.1774999999999949</c:v>
                </c:pt>
                <c:pt idx="6699">
                  <c:v>9.3966199999999986</c:v>
                </c:pt>
                <c:pt idx="6700">
                  <c:v>9.5370999999999952</c:v>
                </c:pt>
                <c:pt idx="6701">
                  <c:v>9.5777400000000057</c:v>
                </c:pt>
                <c:pt idx="6702">
                  <c:v>9.5313199999999938</c:v>
                </c:pt>
                <c:pt idx="6703">
                  <c:v>9.4363799999999998</c:v>
                </c:pt>
                <c:pt idx="6704">
                  <c:v>9.3388800000000032</c:v>
                </c:pt>
                <c:pt idx="6705">
                  <c:v>9.2760300000000058</c:v>
                </c:pt>
                <c:pt idx="6706">
                  <c:v>9.2683499999999981</c:v>
                </c:pt>
                <c:pt idx="6707">
                  <c:v>9.3169299999999993</c:v>
                </c:pt>
                <c:pt idx="6708">
                  <c:v>9.4027299999999912</c:v>
                </c:pt>
                <c:pt idx="6709">
                  <c:v>9.4872399999999999</c:v>
                </c:pt>
                <c:pt idx="6710">
                  <c:v>9.5206199999999939</c:v>
                </c:pt>
                <c:pt idx="6711">
                  <c:v>9.4618600000000015</c:v>
                </c:pt>
                <c:pt idx="6712">
                  <c:v>9.3023299999999978</c:v>
                </c:pt>
                <c:pt idx="6713">
                  <c:v>9.0730099999999965</c:v>
                </c:pt>
                <c:pt idx="6714">
                  <c:v>8.8273299999999892</c:v>
                </c:pt>
                <c:pt idx="6715">
                  <c:v>8.6161699999999968</c:v>
                </c:pt>
                <c:pt idx="6716">
                  <c:v>8.4740000000000038</c:v>
                </c:pt>
                <c:pt idx="6717">
                  <c:v>8.4174999999999898</c:v>
                </c:pt>
                <c:pt idx="6718">
                  <c:v>8.4490700000000061</c:v>
                </c:pt>
                <c:pt idx="6719">
                  <c:v>8.559030000000007</c:v>
                </c:pt>
                <c:pt idx="6720">
                  <c:v>8.7255499999999984</c:v>
                </c:pt>
                <c:pt idx="6721">
                  <c:v>8.9148100000000028</c:v>
                </c:pt>
                <c:pt idx="6722">
                  <c:v>9.0859200000000016</c:v>
                </c:pt>
                <c:pt idx="6723">
                  <c:v>9.2018999999999949</c:v>
                </c:pt>
                <c:pt idx="6724">
                  <c:v>9.2420000000000044</c:v>
                </c:pt>
                <c:pt idx="6725">
                  <c:v>9.2070800000000048</c:v>
                </c:pt>
                <c:pt idx="6726">
                  <c:v>9.1146499999999975</c:v>
                </c:pt>
                <c:pt idx="6727">
                  <c:v>8.9890600000000092</c:v>
                </c:pt>
                <c:pt idx="6728">
                  <c:v>8.8533000000000044</c:v>
                </c:pt>
                <c:pt idx="6729">
                  <c:v>8.725670000000008</c:v>
                </c:pt>
                <c:pt idx="6730">
                  <c:v>8.6199799999999982</c:v>
                </c:pt>
                <c:pt idx="6731">
                  <c:v>8.5468499999999921</c:v>
                </c:pt>
                <c:pt idx="6732">
                  <c:v>8.5147400000000033</c:v>
                </c:pt>
                <c:pt idx="6733">
                  <c:v>8.5298700000000025</c:v>
                </c:pt>
                <c:pt idx="6734">
                  <c:v>8.5956000000000046</c:v>
                </c:pt>
                <c:pt idx="6735">
                  <c:v>8.7106200000000058</c:v>
                </c:pt>
                <c:pt idx="6736">
                  <c:v>8.8676200000000023</c:v>
                </c:pt>
                <c:pt idx="6737">
                  <c:v>9.0524500000000074</c:v>
                </c:pt>
                <c:pt idx="6738">
                  <c:v>9.2455000000000069</c:v>
                </c:pt>
                <c:pt idx="6739">
                  <c:v>9.4257000000000062</c:v>
                </c:pt>
                <c:pt idx="6740">
                  <c:v>9.5764400000000052</c:v>
                </c:pt>
                <c:pt idx="6741">
                  <c:v>9.6908399999999943</c:v>
                </c:pt>
                <c:pt idx="6742">
                  <c:v>9.7732600000000076</c:v>
                </c:pt>
                <c:pt idx="6743">
                  <c:v>9.8358000000000061</c:v>
                </c:pt>
                <c:pt idx="6744">
                  <c:v>9.8915999999999968</c:v>
                </c:pt>
                <c:pt idx="6745">
                  <c:v>9.947969999999998</c:v>
                </c:pt>
                <c:pt idx="6746">
                  <c:v>10.002110000000002</c:v>
                </c:pt>
                <c:pt idx="6747">
                  <c:v>10.04043999999999</c:v>
                </c:pt>
                <c:pt idx="6748">
                  <c:v>10.042480000000012</c:v>
                </c:pt>
                <c:pt idx="6749">
                  <c:v>9.9884399999999971</c:v>
                </c:pt>
                <c:pt idx="6750">
                  <c:v>9.8679800000000029</c:v>
                </c:pt>
                <c:pt idx="6751">
                  <c:v>9.6851000000000056</c:v>
                </c:pt>
                <c:pt idx="6752">
                  <c:v>9.4561800000000034</c:v>
                </c:pt>
                <c:pt idx="6753">
                  <c:v>9.2032099999999986</c:v>
                </c:pt>
                <c:pt idx="6754">
                  <c:v>8.9468399999999946</c:v>
                </c:pt>
                <c:pt idx="6755">
                  <c:v>8.7028800000000075</c:v>
                </c:pt>
                <c:pt idx="6756">
                  <c:v>8.4821299999999979</c:v>
                </c:pt>
                <c:pt idx="6757">
                  <c:v>8.2917000000000058</c:v>
                </c:pt>
                <c:pt idx="6758">
                  <c:v>8.1364400000000074</c:v>
                </c:pt>
                <c:pt idx="6759">
                  <c:v>8.0191599999999994</c:v>
                </c:pt>
                <c:pt idx="6760">
                  <c:v>7.9400499999999994</c:v>
                </c:pt>
                <c:pt idx="6761">
                  <c:v>7.8954900000000094</c:v>
                </c:pt>
                <c:pt idx="6762">
                  <c:v>7.8780500000000018</c:v>
                </c:pt>
                <c:pt idx="6763">
                  <c:v>7.8773499999999927</c:v>
                </c:pt>
                <c:pt idx="6764">
                  <c:v>7.8828599999999938</c:v>
                </c:pt>
                <c:pt idx="6765">
                  <c:v>7.8872300000000024</c:v>
                </c:pt>
                <c:pt idx="6766">
                  <c:v>7.8892000000000024</c:v>
                </c:pt>
                <c:pt idx="6767">
                  <c:v>7.8944699999999983</c:v>
                </c:pt>
                <c:pt idx="6768">
                  <c:v>7.9138300000000044</c:v>
                </c:pt>
                <c:pt idx="6769">
                  <c:v>7.9590400000000017</c:v>
                </c:pt>
                <c:pt idx="6770">
                  <c:v>8.0381100000000032</c:v>
                </c:pt>
                <c:pt idx="6771">
                  <c:v>8.1514299999999906</c:v>
                </c:pt>
                <c:pt idx="6772">
                  <c:v>8.289749999999998</c:v>
                </c:pt>
                <c:pt idx="6773">
                  <c:v>8.4349799999999959</c:v>
                </c:pt>
                <c:pt idx="6774">
                  <c:v>8.5643000000000029</c:v>
                </c:pt>
                <c:pt idx="6775">
                  <c:v>8.656880000000001</c:v>
                </c:pt>
                <c:pt idx="6776">
                  <c:v>8.7011199999999889</c:v>
                </c:pt>
                <c:pt idx="6777">
                  <c:v>8.6979899999999901</c:v>
                </c:pt>
                <c:pt idx="6778">
                  <c:v>8.6589900000000029</c:v>
                </c:pt>
                <c:pt idx="6779">
                  <c:v>8.5998499999999893</c:v>
                </c:pt>
                <c:pt idx="6780">
                  <c:v>8.5342299999999938</c:v>
                </c:pt>
                <c:pt idx="6781">
                  <c:v>8.4706100000000077</c:v>
                </c:pt>
                <c:pt idx="6782">
                  <c:v>8.4131900000000002</c:v>
                </c:pt>
                <c:pt idx="6783">
                  <c:v>8.3649999999999949</c:v>
                </c:pt>
                <c:pt idx="6784">
                  <c:v>8.3308099999999996</c:v>
                </c:pt>
                <c:pt idx="6785">
                  <c:v>8.3178699999999992</c:v>
                </c:pt>
                <c:pt idx="6786">
                  <c:v>8.3336299999999994</c:v>
                </c:pt>
                <c:pt idx="6787">
                  <c:v>8.3819499999999891</c:v>
                </c:pt>
                <c:pt idx="6788">
                  <c:v>8.4589500000000015</c:v>
                </c:pt>
                <c:pt idx="6789">
                  <c:v>8.5505799999999965</c:v>
                </c:pt>
                <c:pt idx="6790">
                  <c:v>8.6337400000000031</c:v>
                </c:pt>
                <c:pt idx="6791">
                  <c:v>8.6820500000000038</c:v>
                </c:pt>
                <c:pt idx="6792">
                  <c:v>8.6753099999999961</c:v>
                </c:pt>
                <c:pt idx="6793">
                  <c:v>8.6085700000000003</c:v>
                </c:pt>
                <c:pt idx="6794">
                  <c:v>8.4952100000000002</c:v>
                </c:pt>
                <c:pt idx="6795">
                  <c:v>8.361850000000004</c:v>
                </c:pt>
                <c:pt idx="6796">
                  <c:v>8.2384800000000098</c:v>
                </c:pt>
                <c:pt idx="6797">
                  <c:v>8.1491199999999964</c:v>
                </c:pt>
                <c:pt idx="6798">
                  <c:v>8.1068500000000085</c:v>
                </c:pt>
                <c:pt idx="6799">
                  <c:v>8.1127400000000023</c:v>
                </c:pt>
                <c:pt idx="6800">
                  <c:v>8.1582599999999985</c:v>
                </c:pt>
                <c:pt idx="6801">
                  <c:v>8.2289799999999929</c:v>
                </c:pt>
                <c:pt idx="6802">
                  <c:v>8.3088000000000051</c:v>
                </c:pt>
                <c:pt idx="6803">
                  <c:v>8.3832299999999975</c:v>
                </c:pt>
                <c:pt idx="6804">
                  <c:v>8.4411699999999996</c:v>
                </c:pt>
                <c:pt idx="6805">
                  <c:v>8.4749599999999958</c:v>
                </c:pt>
                <c:pt idx="6806">
                  <c:v>8.479619999999997</c:v>
                </c:pt>
                <c:pt idx="6807">
                  <c:v>8.4524899999999974</c:v>
                </c:pt>
                <c:pt idx="6808">
                  <c:v>8.3940700000000135</c:v>
                </c:pt>
                <c:pt idx="6809">
                  <c:v>8.3089799999999912</c:v>
                </c:pt>
                <c:pt idx="6810">
                  <c:v>8.206239999999994</c:v>
                </c:pt>
                <c:pt idx="6811">
                  <c:v>8.097699999999989</c:v>
                </c:pt>
                <c:pt idx="6812">
                  <c:v>7.99512</c:v>
                </c:pt>
                <c:pt idx="6813">
                  <c:v>7.9070999999999998</c:v>
                </c:pt>
                <c:pt idx="6814">
                  <c:v>7.8373699999999928</c:v>
                </c:pt>
                <c:pt idx="6815">
                  <c:v>7.7847300000000104</c:v>
                </c:pt>
                <c:pt idx="6816">
                  <c:v>7.7445099999999911</c:v>
                </c:pt>
                <c:pt idx="6817">
                  <c:v>7.7113700000000023</c:v>
                </c:pt>
                <c:pt idx="6818">
                  <c:v>7.6821600000000103</c:v>
                </c:pt>
                <c:pt idx="6819">
                  <c:v>7.6582800000000049</c:v>
                </c:pt>
                <c:pt idx="6820">
                  <c:v>7.6458499999999958</c:v>
                </c:pt>
                <c:pt idx="6821">
                  <c:v>7.6541600000000045</c:v>
                </c:pt>
                <c:pt idx="6822">
                  <c:v>7.6924000000000063</c:v>
                </c:pt>
                <c:pt idx="6823">
                  <c:v>7.7662600000000026</c:v>
                </c:pt>
                <c:pt idx="6824">
                  <c:v>7.875</c:v>
                </c:pt>
                <c:pt idx="6825">
                  <c:v>8.0100499999999926</c:v>
                </c:pt>
                <c:pt idx="6826">
                  <c:v>8.1549699999999916</c:v>
                </c:pt>
                <c:pt idx="6827">
                  <c:v>8.2874999999999943</c:v>
                </c:pt>
                <c:pt idx="6828">
                  <c:v>8.3837800000000016</c:v>
                </c:pt>
                <c:pt idx="6829">
                  <c:v>8.4245499999999964</c:v>
                </c:pt>
                <c:pt idx="6830">
                  <c:v>8.4011399999999981</c:v>
                </c:pt>
                <c:pt idx="6831">
                  <c:v>8.3188699999999898</c:v>
                </c:pt>
                <c:pt idx="6832">
                  <c:v>8.1955300000000051</c:v>
                </c:pt>
                <c:pt idx="6833">
                  <c:v>8.0563700000000011</c:v>
                </c:pt>
                <c:pt idx="6834">
                  <c:v>7.9272999999999882</c:v>
                </c:pt>
                <c:pt idx="6835">
                  <c:v>7.8296200000000056</c:v>
                </c:pt>
                <c:pt idx="6836">
                  <c:v>7.7767300000000006</c:v>
                </c:pt>
                <c:pt idx="6837">
                  <c:v>7.7725299999999891</c:v>
                </c:pt>
                <c:pt idx="6838">
                  <c:v>7.8112700000000075</c:v>
                </c:pt>
                <c:pt idx="6839">
                  <c:v>7.8787700000000029</c:v>
                </c:pt>
                <c:pt idx="6840">
                  <c:v>7.9553099999999972</c:v>
                </c:pt>
                <c:pt idx="6841">
                  <c:v>8.0201200000000057</c:v>
                </c:pt>
                <c:pt idx="6842">
                  <c:v>8.0565399999999983</c:v>
                </c:pt>
                <c:pt idx="6843">
                  <c:v>8.0554500000000075</c:v>
                </c:pt>
                <c:pt idx="6844">
                  <c:v>8.0162299999999931</c:v>
                </c:pt>
                <c:pt idx="6845">
                  <c:v>7.945059999999998</c:v>
                </c:pt>
                <c:pt idx="6846">
                  <c:v>7.8515699999999953</c:v>
                </c:pt>
                <c:pt idx="6847">
                  <c:v>7.7459699999999998</c:v>
                </c:pt>
                <c:pt idx="6848">
                  <c:v>7.6369200000000035</c:v>
                </c:pt>
                <c:pt idx="6849">
                  <c:v>7.5311300000000045</c:v>
                </c:pt>
                <c:pt idx="6850">
                  <c:v>7.4336500000000001</c:v>
                </c:pt>
                <c:pt idx="6851">
                  <c:v>7.3484499999999997</c:v>
                </c:pt>
                <c:pt idx="6852">
                  <c:v>7.2788199999999961</c:v>
                </c:pt>
                <c:pt idx="6853">
                  <c:v>7.2272600000000011</c:v>
                </c:pt>
                <c:pt idx="6854">
                  <c:v>7.1949599999999947</c:v>
                </c:pt>
                <c:pt idx="6855">
                  <c:v>7.1811100000000039</c:v>
                </c:pt>
                <c:pt idx="6856">
                  <c:v>7.1828599999999909</c:v>
                </c:pt>
                <c:pt idx="6857">
                  <c:v>7.1955299999999909</c:v>
                </c:pt>
                <c:pt idx="6858">
                  <c:v>7.2137799999999999</c:v>
                </c:pt>
                <c:pt idx="6859">
                  <c:v>7.2327700000000021</c:v>
                </c:pt>
                <c:pt idx="6860">
                  <c:v>7.2493300000000005</c:v>
                </c:pt>
                <c:pt idx="6861">
                  <c:v>7.2622999999999962</c:v>
                </c:pt>
                <c:pt idx="6862">
                  <c:v>7.2724099999999936</c:v>
                </c:pt>
                <c:pt idx="6863">
                  <c:v>7.2812299999999937</c:v>
                </c:pt>
                <c:pt idx="6864">
                  <c:v>7.2903300000000115</c:v>
                </c:pt>
                <c:pt idx="6865">
                  <c:v>7.3002000000000038</c:v>
                </c:pt>
                <c:pt idx="6866">
                  <c:v>7.3097999999999956</c:v>
                </c:pt>
                <c:pt idx="6867">
                  <c:v>7.3166400000000067</c:v>
                </c:pt>
                <c:pt idx="6868">
                  <c:v>7.3172500000000014</c:v>
                </c:pt>
                <c:pt idx="6869">
                  <c:v>7.3082300000000089</c:v>
                </c:pt>
                <c:pt idx="6870">
                  <c:v>7.2871299999999906</c:v>
                </c:pt>
                <c:pt idx="6871">
                  <c:v>7.2535299999999978</c:v>
                </c:pt>
                <c:pt idx="6872">
                  <c:v>7.2091899999999924</c:v>
                </c:pt>
                <c:pt idx="6873">
                  <c:v>7.1579700000000059</c:v>
                </c:pt>
                <c:pt idx="6874">
                  <c:v>7.1049699999999945</c:v>
                </c:pt>
                <c:pt idx="6875">
                  <c:v>7.0555200000000013</c:v>
                </c:pt>
                <c:pt idx="6876">
                  <c:v>7.0140300000000053</c:v>
                </c:pt>
                <c:pt idx="6877">
                  <c:v>6.9831700000000012</c:v>
                </c:pt>
                <c:pt idx="6878">
                  <c:v>6.9634300000000025</c:v>
                </c:pt>
                <c:pt idx="6879">
                  <c:v>6.9532600000000002</c:v>
                </c:pt>
                <c:pt idx="6880">
                  <c:v>6.9495199999999926</c:v>
                </c:pt>
                <c:pt idx="6881">
                  <c:v>6.9484400000000051</c:v>
                </c:pt>
                <c:pt idx="6882">
                  <c:v>6.9465399999999988</c:v>
                </c:pt>
                <c:pt idx="6883">
                  <c:v>6.9411400000000043</c:v>
                </c:pt>
                <c:pt idx="6884">
                  <c:v>6.9307800000000128</c:v>
                </c:pt>
                <c:pt idx="6885">
                  <c:v>6.9150399999999905</c:v>
                </c:pt>
                <c:pt idx="6886">
                  <c:v>6.8944599999999951</c:v>
                </c:pt>
                <c:pt idx="6887">
                  <c:v>6.8702200000000033</c:v>
                </c:pt>
                <c:pt idx="6888">
                  <c:v>6.8442399999999992</c:v>
                </c:pt>
                <c:pt idx="6889">
                  <c:v>6.8190699999999964</c:v>
                </c:pt>
                <c:pt idx="6890">
                  <c:v>6.7977399999999903</c:v>
                </c:pt>
                <c:pt idx="6891">
                  <c:v>6.7835599999999943</c:v>
                </c:pt>
                <c:pt idx="6892">
                  <c:v>6.7793300000000016</c:v>
                </c:pt>
                <c:pt idx="6893">
                  <c:v>6.786609999999996</c:v>
                </c:pt>
                <c:pt idx="6894">
                  <c:v>6.8050599999999974</c:v>
                </c:pt>
                <c:pt idx="6895">
                  <c:v>6.8319800000000015</c:v>
                </c:pt>
                <c:pt idx="6896">
                  <c:v>6.8627599999999944</c:v>
                </c:pt>
                <c:pt idx="6897">
                  <c:v>6.8914799999999872</c:v>
                </c:pt>
                <c:pt idx="6898">
                  <c:v>6.9123000000000019</c:v>
                </c:pt>
                <c:pt idx="6899">
                  <c:v>6.9204899999999867</c:v>
                </c:pt>
                <c:pt idx="6900">
                  <c:v>6.9132800000000003</c:v>
                </c:pt>
                <c:pt idx="6901">
                  <c:v>6.8903200000000027</c:v>
                </c:pt>
                <c:pt idx="6902">
                  <c:v>6.8534800000000047</c:v>
                </c:pt>
                <c:pt idx="6903">
                  <c:v>6.8065600000000046</c:v>
                </c:pt>
                <c:pt idx="6904">
                  <c:v>6.7546600000000012</c:v>
                </c:pt>
                <c:pt idx="6905">
                  <c:v>6.7035499999999928</c:v>
                </c:pt>
                <c:pt idx="6906">
                  <c:v>6.6586599999999976</c:v>
                </c:pt>
                <c:pt idx="6907">
                  <c:v>6.6245799999999946</c:v>
                </c:pt>
                <c:pt idx="6908">
                  <c:v>6.6042800000000028</c:v>
                </c:pt>
                <c:pt idx="6909">
                  <c:v>6.5986000000000047</c:v>
                </c:pt>
                <c:pt idx="6910">
                  <c:v>6.6063099999999935</c:v>
                </c:pt>
                <c:pt idx="6911">
                  <c:v>6.6243500000000068</c:v>
                </c:pt>
                <c:pt idx="6912">
                  <c:v>6.6485800000000097</c:v>
                </c:pt>
                <c:pt idx="6913">
                  <c:v>6.6746399999999966</c:v>
                </c:pt>
                <c:pt idx="6914">
                  <c:v>6.698679999999996</c:v>
                </c:pt>
                <c:pt idx="6915">
                  <c:v>6.7176599999999951</c:v>
                </c:pt>
                <c:pt idx="6916">
                  <c:v>6.7294100000000014</c:v>
                </c:pt>
                <c:pt idx="6917">
                  <c:v>6.7323300000000046</c:v>
                </c:pt>
                <c:pt idx="6918">
                  <c:v>6.7254400000000061</c:v>
                </c:pt>
                <c:pt idx="6919">
                  <c:v>6.7084100000000007</c:v>
                </c:pt>
                <c:pt idx="6920">
                  <c:v>6.6818099999999987</c:v>
                </c:pt>
                <c:pt idx="6921">
                  <c:v>6.6474500000000063</c:v>
                </c:pt>
                <c:pt idx="6922">
                  <c:v>6.6080900000000042</c:v>
                </c:pt>
                <c:pt idx="6923">
                  <c:v>6.5670499999999947</c:v>
                </c:pt>
                <c:pt idx="6924">
                  <c:v>6.527159999999995</c:v>
                </c:pt>
                <c:pt idx="6925">
                  <c:v>6.4898500000000041</c:v>
                </c:pt>
                <c:pt idx="6926">
                  <c:v>6.4548400000000044</c:v>
                </c:pt>
                <c:pt idx="6927">
                  <c:v>6.4204100000000039</c:v>
                </c:pt>
                <c:pt idx="6928">
                  <c:v>6.384750000000011</c:v>
                </c:pt>
                <c:pt idx="6929">
                  <c:v>6.3474700000000013</c:v>
                </c:pt>
                <c:pt idx="6930">
                  <c:v>6.3107600000000019</c:v>
                </c:pt>
                <c:pt idx="6931">
                  <c:v>6.2794999999999987</c:v>
                </c:pt>
                <c:pt idx="6932">
                  <c:v>6.2599400000000003</c:v>
                </c:pt>
                <c:pt idx="6933">
                  <c:v>6.2575100000000106</c:v>
                </c:pt>
                <c:pt idx="6934">
                  <c:v>6.2741499999999917</c:v>
                </c:pt>
                <c:pt idx="6935">
                  <c:v>6.3068800000000067</c:v>
                </c:pt>
                <c:pt idx="6936">
                  <c:v>6.3476900000000001</c:v>
                </c:pt>
                <c:pt idx="6937">
                  <c:v>6.385469999999998</c:v>
                </c:pt>
                <c:pt idx="6938">
                  <c:v>6.4091399999999936</c:v>
                </c:pt>
                <c:pt idx="6939">
                  <c:v>6.4111199999999968</c:v>
                </c:pt>
                <c:pt idx="6940">
                  <c:v>6.3897000000000048</c:v>
                </c:pt>
                <c:pt idx="6941">
                  <c:v>6.3491299999999882</c:v>
                </c:pt>
                <c:pt idx="6942">
                  <c:v>6.2981200000000115</c:v>
                </c:pt>
                <c:pt idx="6943">
                  <c:v>6.246690000000001</c:v>
                </c:pt>
                <c:pt idx="6944">
                  <c:v>6.2033200000000051</c:v>
                </c:pt>
                <c:pt idx="6945">
                  <c:v>6.1725799999999964</c:v>
                </c:pt>
                <c:pt idx="6946">
                  <c:v>6.1548500000000104</c:v>
                </c:pt>
                <c:pt idx="6947">
                  <c:v>6.1471700000000027</c:v>
                </c:pt>
                <c:pt idx="6948">
                  <c:v>6.1451899999999995</c:v>
                </c:pt>
                <c:pt idx="6949">
                  <c:v>6.1451800000000105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45312"/>
        <c:axId val="127247488"/>
      </c:scatterChart>
      <c:valAx>
        <c:axId val="127245312"/>
        <c:scaling>
          <c:orientation val="maxMin"/>
          <c:max val="1800"/>
          <c:min val="80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Wavenumber / cm</a:t>
                </a:r>
                <a:r>
                  <a:rPr lang="en-GB" sz="1400" b="0" baseline="30000"/>
                  <a:t>-1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7247488"/>
        <c:crossesAt val="-25"/>
        <c:crossBetween val="midCat"/>
        <c:majorUnit val="200"/>
      </c:valAx>
      <c:valAx>
        <c:axId val="127247488"/>
        <c:scaling>
          <c:orientation val="minMax"/>
        </c:scaling>
        <c:delete val="1"/>
        <c:axPos val="r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Transmittance</a:t>
                </a:r>
              </a:p>
            </c:rich>
          </c:tx>
          <c:layout>
            <c:manualLayout>
              <c:xMode val="edge"/>
              <c:yMode val="edge"/>
              <c:x val="5.4327653487758476E-2"/>
              <c:y val="0.27575892747400421"/>
            </c:manualLayout>
          </c:layout>
          <c:overlay val="0"/>
        </c:title>
        <c:numFmt formatCode="0.00" sourceLinked="1"/>
        <c:majorTickMark val="in"/>
        <c:minorTickMark val="none"/>
        <c:tickLblPos val="high"/>
        <c:crossAx val="127245312"/>
        <c:crossesAt val="4000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6617894985349053"/>
          <c:y val="4.5026077729250484E-2"/>
          <c:w val="0.57381660625755115"/>
          <c:h val="0.1871645539540638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64236111111115"/>
          <c:y val="4.8506944444444443E-2"/>
          <c:w val="0.712746875"/>
          <c:h val="0.76841562500000005"/>
        </c:manualLayout>
      </c:layout>
      <c:scatterChart>
        <c:scatterStyle val="lineMarker"/>
        <c:varyColors val="0"/>
        <c:ser>
          <c:idx val="1"/>
          <c:order val="0"/>
          <c:tx>
            <c:v>Flow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percentage"/>
            <c:noEndCap val="0"/>
            <c:val val="3"/>
          </c:errBars>
          <c:xVal>
            <c:numRef>
              <c:f>'Fig 4'!$B$30:$B$35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'Fig 4'!$C$30:$C$35</c:f>
              <c:numCache>
                <c:formatCode>0</c:formatCode>
                <c:ptCount val="6"/>
                <c:pt idx="0">
                  <c:v>138.74466366678203</c:v>
                </c:pt>
                <c:pt idx="1">
                  <c:v>138.80235375562478</c:v>
                </c:pt>
                <c:pt idx="2">
                  <c:v>138.74466366678203</c:v>
                </c:pt>
                <c:pt idx="3">
                  <c:v>138.71940694588667</c:v>
                </c:pt>
                <c:pt idx="4">
                  <c:v>138.71944386754353</c:v>
                </c:pt>
                <c:pt idx="5">
                  <c:v>138.76923964462904</c:v>
                </c:pt>
              </c:numCache>
            </c:numRef>
          </c:yVal>
          <c:smooth val="0"/>
        </c:ser>
        <c:ser>
          <c:idx val="0"/>
          <c:order val="1"/>
          <c:tx>
            <c:v>Batch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FF0000"/>
              </a:solidFill>
              <a:ln w="19050">
                <a:solidFill>
                  <a:sysClr val="windowText" lastClr="000000"/>
                </a:solidFill>
              </a:ln>
            </c:spPr>
          </c:marker>
          <c:errBars>
            <c:errDir val="y"/>
            <c:errBarType val="both"/>
            <c:errValType val="percentage"/>
            <c:noEndCap val="0"/>
            <c:val val="3"/>
          </c:errBars>
          <c:xVal>
            <c:numRef>
              <c:f>'Fig 4'!$B$23:$B$27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</c:numCache>
            </c:numRef>
          </c:xVal>
          <c:yVal>
            <c:numRef>
              <c:f>'Fig 4'!$C$23:$C$27</c:f>
              <c:numCache>
                <c:formatCode>0</c:formatCode>
                <c:ptCount val="5"/>
                <c:pt idx="0">
                  <c:v>0</c:v>
                </c:pt>
                <c:pt idx="1">
                  <c:v>173.85098128657836</c:v>
                </c:pt>
                <c:pt idx="2">
                  <c:v>143.77090399006713</c:v>
                </c:pt>
                <c:pt idx="3">
                  <c:v>125.62556332176219</c:v>
                </c:pt>
                <c:pt idx="4">
                  <c:v>83.865097724199487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58080"/>
        <c:axId val="98160000"/>
      </c:scatterChart>
      <c:valAx>
        <c:axId val="98158080"/>
        <c:scaling>
          <c:orientation val="minMax"/>
          <c:max val="6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Reaction Time</a:t>
                </a:r>
                <a:r>
                  <a:rPr lang="pt-BR" sz="1200" b="0" baseline="0">
                    <a:latin typeface="Arial" pitchFamily="34" charset="0"/>
                    <a:cs typeface="Arial" pitchFamily="34" charset="0"/>
                  </a:rPr>
                  <a:t> / mins</a:t>
                </a:r>
                <a:endParaRPr lang="pt-BR" sz="1200" b="0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0.3273170138888889"/>
              <c:y val="0.917116180645800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8160000"/>
        <c:crosses val="autoZero"/>
        <c:crossBetween val="midCat"/>
        <c:majorUnit val="1"/>
      </c:valAx>
      <c:valAx>
        <c:axId val="98160000"/>
        <c:scaling>
          <c:orientation val="minMax"/>
          <c:max val="180"/>
          <c:min val="6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itchFamily="34" charset="0"/>
                    <a:cs typeface="Arial" pitchFamily="34" charset="0"/>
                  </a:defRPr>
                </a:pPr>
                <a:r>
                  <a:rPr lang="pt-BR" sz="1200" b="0">
                    <a:latin typeface="Arial" pitchFamily="34" charset="0"/>
                    <a:cs typeface="Arial" pitchFamily="34" charset="0"/>
                  </a:rPr>
                  <a:t>Esterification TON</a:t>
                </a:r>
              </a:p>
            </c:rich>
          </c:tx>
          <c:layout>
            <c:manualLayout>
              <c:xMode val="edge"/>
              <c:yMode val="edge"/>
              <c:x val="9.4656222472165163E-3"/>
              <c:y val="0.2236569786371708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8158080"/>
        <c:crosses val="autoZero"/>
        <c:crossBetween val="midCat"/>
        <c:majorUnit val="20"/>
      </c:valAx>
      <c:spPr>
        <a:noFill/>
        <a:ln>
          <a:solidFill>
            <a:schemeClr val="tx1">
              <a:lumMod val="75000"/>
              <a:lumOff val="2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21613125"/>
          <c:y val="0.67790090443978324"/>
          <c:w val="0.21501458333333334"/>
          <c:h val="0.13346385921366641"/>
        </c:manualLayout>
      </c:layout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511811024" r="0.511811024" t="0.78740157499999996" header="0.31496062000000208" footer="0.31496062000000208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051527777777779"/>
          <c:y val="4.1292777777777775E-2"/>
          <c:w val="0.71887395833333323"/>
          <c:h val="0.7888327777777778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Pt>
            <c:idx val="8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9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0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1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2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3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4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15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4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5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6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7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8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29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30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dPt>
            <c:idx val="31"/>
            <c:marker>
              <c:spPr>
                <a:solidFill>
                  <a:srgbClr val="FF0000"/>
                </a:solidFill>
                <a:ln>
                  <a:solidFill>
                    <a:schemeClr val="tx1"/>
                  </a:solidFill>
                </a:ln>
              </c:spPr>
            </c:marker>
            <c:bubble3D val="0"/>
          </c:dPt>
          <c:xVal>
            <c:numRef>
              <c:f>'Fig S15'!$B$3:$B$42</c:f>
              <c:numCache>
                <c:formatCode>General</c:formatCode>
                <c:ptCount val="4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75</c:v>
                </c:pt>
                <c:pt idx="7">
                  <c:v>90</c:v>
                </c:pt>
                <c:pt idx="8">
                  <c:v>100</c:v>
                </c:pt>
                <c:pt idx="9">
                  <c:v>110</c:v>
                </c:pt>
                <c:pt idx="10">
                  <c:v>120</c:v>
                </c:pt>
                <c:pt idx="11">
                  <c:v>130</c:v>
                </c:pt>
                <c:pt idx="12">
                  <c:v>140</c:v>
                </c:pt>
                <c:pt idx="13">
                  <c:v>150</c:v>
                </c:pt>
                <c:pt idx="14">
                  <c:v>165</c:v>
                </c:pt>
                <c:pt idx="15">
                  <c:v>180</c:v>
                </c:pt>
                <c:pt idx="16">
                  <c:v>190</c:v>
                </c:pt>
                <c:pt idx="17">
                  <c:v>200</c:v>
                </c:pt>
                <c:pt idx="18">
                  <c:v>210</c:v>
                </c:pt>
                <c:pt idx="19">
                  <c:v>220</c:v>
                </c:pt>
                <c:pt idx="20">
                  <c:v>230</c:v>
                </c:pt>
                <c:pt idx="21">
                  <c:v>240</c:v>
                </c:pt>
                <c:pt idx="22">
                  <c:v>255</c:v>
                </c:pt>
                <c:pt idx="23">
                  <c:v>270</c:v>
                </c:pt>
                <c:pt idx="24">
                  <c:v>280</c:v>
                </c:pt>
                <c:pt idx="25">
                  <c:v>290</c:v>
                </c:pt>
                <c:pt idx="26">
                  <c:v>300</c:v>
                </c:pt>
                <c:pt idx="27">
                  <c:v>310</c:v>
                </c:pt>
                <c:pt idx="28">
                  <c:v>320</c:v>
                </c:pt>
                <c:pt idx="29">
                  <c:v>330</c:v>
                </c:pt>
                <c:pt idx="30">
                  <c:v>345</c:v>
                </c:pt>
                <c:pt idx="31">
                  <c:v>360</c:v>
                </c:pt>
                <c:pt idx="32">
                  <c:v>370</c:v>
                </c:pt>
                <c:pt idx="33">
                  <c:v>380</c:v>
                </c:pt>
                <c:pt idx="34">
                  <c:v>390</c:v>
                </c:pt>
                <c:pt idx="35">
                  <c:v>400</c:v>
                </c:pt>
                <c:pt idx="36">
                  <c:v>410</c:v>
                </c:pt>
                <c:pt idx="37">
                  <c:v>420</c:v>
                </c:pt>
                <c:pt idx="38">
                  <c:v>435</c:v>
                </c:pt>
                <c:pt idx="39">
                  <c:v>450</c:v>
                </c:pt>
              </c:numCache>
            </c:numRef>
          </c:xVal>
          <c:yVal>
            <c:numRef>
              <c:f>'Fig S15'!$C$3:$C$42</c:f>
              <c:numCache>
                <c:formatCode>0.0</c:formatCode>
                <c:ptCount val="40"/>
                <c:pt idx="0">
                  <c:v>47.27</c:v>
                </c:pt>
                <c:pt idx="1">
                  <c:v>47.31</c:v>
                </c:pt>
                <c:pt idx="2">
                  <c:v>47.29</c:v>
                </c:pt>
                <c:pt idx="3">
                  <c:v>47.3</c:v>
                </c:pt>
                <c:pt idx="4">
                  <c:v>47.3</c:v>
                </c:pt>
                <c:pt idx="5">
                  <c:v>47.35</c:v>
                </c:pt>
                <c:pt idx="6">
                  <c:v>47.297840303517638</c:v>
                </c:pt>
                <c:pt idx="7">
                  <c:v>47.343971883934429</c:v>
                </c:pt>
                <c:pt idx="8">
                  <c:v>16.11</c:v>
                </c:pt>
                <c:pt idx="9">
                  <c:v>16.079999999999998</c:v>
                </c:pt>
                <c:pt idx="10">
                  <c:v>16.010000000000002</c:v>
                </c:pt>
                <c:pt idx="11">
                  <c:v>16.21</c:v>
                </c:pt>
                <c:pt idx="12">
                  <c:v>16.41</c:v>
                </c:pt>
                <c:pt idx="13">
                  <c:v>16.149999999999999</c:v>
                </c:pt>
                <c:pt idx="14">
                  <c:v>16.121816497677713</c:v>
                </c:pt>
                <c:pt idx="15">
                  <c:v>16.103797874989553</c:v>
                </c:pt>
                <c:pt idx="16">
                  <c:v>36.22</c:v>
                </c:pt>
                <c:pt idx="17">
                  <c:v>36.61</c:v>
                </c:pt>
                <c:pt idx="18">
                  <c:v>36.78</c:v>
                </c:pt>
                <c:pt idx="19">
                  <c:v>36.54</c:v>
                </c:pt>
                <c:pt idx="20">
                  <c:v>36.43</c:v>
                </c:pt>
                <c:pt idx="21">
                  <c:v>36.61</c:v>
                </c:pt>
                <c:pt idx="22">
                  <c:v>36.555066741098145</c:v>
                </c:pt>
                <c:pt idx="23">
                  <c:v>36.723034388293065</c:v>
                </c:pt>
                <c:pt idx="24">
                  <c:v>12.22</c:v>
                </c:pt>
                <c:pt idx="25">
                  <c:v>12.35</c:v>
                </c:pt>
                <c:pt idx="26">
                  <c:v>12.51</c:v>
                </c:pt>
                <c:pt idx="27">
                  <c:v>12.48</c:v>
                </c:pt>
                <c:pt idx="28">
                  <c:v>12.39</c:v>
                </c:pt>
                <c:pt idx="29">
                  <c:v>12.45</c:v>
                </c:pt>
                <c:pt idx="30">
                  <c:v>12.482770614274376</c:v>
                </c:pt>
                <c:pt idx="31">
                  <c:v>12.481986890791577</c:v>
                </c:pt>
                <c:pt idx="32">
                  <c:v>19.100000000000001</c:v>
                </c:pt>
                <c:pt idx="33">
                  <c:v>19.010000000000002</c:v>
                </c:pt>
                <c:pt idx="34">
                  <c:v>19.059999999999999</c:v>
                </c:pt>
                <c:pt idx="35">
                  <c:v>19.059999999999999</c:v>
                </c:pt>
                <c:pt idx="36">
                  <c:v>19.079999999999998</c:v>
                </c:pt>
                <c:pt idx="37">
                  <c:v>19.11</c:v>
                </c:pt>
                <c:pt idx="38">
                  <c:v>19.05551701262835</c:v>
                </c:pt>
                <c:pt idx="39">
                  <c:v>19.045913298826498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31264"/>
        <c:axId val="97933184"/>
      </c:scatterChart>
      <c:valAx>
        <c:axId val="97931264"/>
        <c:scaling>
          <c:orientation val="minMax"/>
          <c:max val="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Time on-stream / min</a:t>
                </a:r>
              </a:p>
            </c:rich>
          </c:tx>
          <c:layout>
            <c:manualLayout>
              <c:xMode val="edge"/>
              <c:yMode val="edge"/>
              <c:x val="0.29165689616649815"/>
              <c:y val="0.925916679318583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7933184"/>
        <c:crosses val="autoZero"/>
        <c:crossBetween val="midCat"/>
        <c:majorUnit val="100"/>
      </c:valAx>
      <c:valAx>
        <c:axId val="97933184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% Propanoic acid conversion</a:t>
                </a:r>
              </a:p>
            </c:rich>
          </c:tx>
          <c:layout>
            <c:manualLayout>
              <c:xMode val="edge"/>
              <c:yMode val="edge"/>
              <c:x val="4.2156714373628385E-3"/>
              <c:y val="0.1182215724142800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7931264"/>
        <c:crosses val="autoZero"/>
        <c:crossBetween val="midCat"/>
        <c:majorUnit val="10"/>
      </c:valAx>
      <c:spPr>
        <a:noFill/>
        <a:ln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SZ/SBA-15</c:v>
          </c:tx>
          <c:spPr>
            <a:ln w="12700">
              <a:noFill/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S1'!$B$6:$B$14</c:f>
              <c:numCache>
                <c:formatCode>General</c:formatCode>
                <c:ptCount val="9"/>
                <c:pt idx="0">
                  <c:v>0</c:v>
                </c:pt>
                <c:pt idx="1">
                  <c:v>1.4999999999999999E-2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7.4999999999999997E-2</c:v>
                </c:pt>
                <c:pt idx="5">
                  <c:v>0.1</c:v>
                </c:pt>
                <c:pt idx="6">
                  <c:v>0.17</c:v>
                </c:pt>
                <c:pt idx="7">
                  <c:v>0.25</c:v>
                </c:pt>
                <c:pt idx="8">
                  <c:v>0.5</c:v>
                </c:pt>
              </c:numCache>
            </c:numRef>
          </c:xVal>
          <c:yVal>
            <c:numRef>
              <c:f>'Fig S1'!$D$6:$D$14</c:f>
              <c:numCache>
                <c:formatCode>General</c:formatCode>
                <c:ptCount val="9"/>
                <c:pt idx="0">
                  <c:v>0</c:v>
                </c:pt>
                <c:pt idx="1">
                  <c:v>0.48</c:v>
                </c:pt>
                <c:pt idx="2">
                  <c:v>0.78</c:v>
                </c:pt>
                <c:pt idx="3">
                  <c:v>1.52</c:v>
                </c:pt>
                <c:pt idx="5">
                  <c:v>1.74</c:v>
                </c:pt>
                <c:pt idx="6">
                  <c:v>2.16</c:v>
                </c:pt>
                <c:pt idx="7">
                  <c:v>2.1</c:v>
                </c:pt>
              </c:numCache>
            </c:numRef>
          </c:yVal>
          <c:smooth val="1"/>
        </c:ser>
        <c:ser>
          <c:idx val="1"/>
          <c:order val="1"/>
          <c:tx>
            <c:v>Bulk SZ</c:v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'Fig S1'!$B$6:$B$14</c:f>
              <c:numCache>
                <c:formatCode>General</c:formatCode>
                <c:ptCount val="9"/>
                <c:pt idx="0">
                  <c:v>0</c:v>
                </c:pt>
                <c:pt idx="1">
                  <c:v>1.4999999999999999E-2</c:v>
                </c:pt>
                <c:pt idx="2">
                  <c:v>2.5000000000000001E-2</c:v>
                </c:pt>
                <c:pt idx="3">
                  <c:v>0.05</c:v>
                </c:pt>
                <c:pt idx="4">
                  <c:v>7.4999999999999997E-2</c:v>
                </c:pt>
                <c:pt idx="5">
                  <c:v>0.1</c:v>
                </c:pt>
                <c:pt idx="6">
                  <c:v>0.17</c:v>
                </c:pt>
                <c:pt idx="7">
                  <c:v>0.25</c:v>
                </c:pt>
                <c:pt idx="8">
                  <c:v>0.5</c:v>
                </c:pt>
              </c:numCache>
            </c:numRef>
          </c:xVal>
          <c:yVal>
            <c:numRef>
              <c:f>'Fig S1'!$C$6:$C$14</c:f>
              <c:numCache>
                <c:formatCode>General</c:formatCode>
                <c:ptCount val="9"/>
                <c:pt idx="0">
                  <c:v>0</c:v>
                </c:pt>
                <c:pt idx="1">
                  <c:v>0.25</c:v>
                </c:pt>
                <c:pt idx="2">
                  <c:v>0.53</c:v>
                </c:pt>
                <c:pt idx="3">
                  <c:v>1.0900000000000001</c:v>
                </c:pt>
                <c:pt idx="4">
                  <c:v>1.49</c:v>
                </c:pt>
                <c:pt idx="5">
                  <c:v>1.8</c:v>
                </c:pt>
                <c:pt idx="7">
                  <c:v>2.2400000000000002</c:v>
                </c:pt>
                <c:pt idx="8">
                  <c:v>2.5299999999999998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28320"/>
        <c:axId val="107143168"/>
      </c:scatterChart>
      <c:valAx>
        <c:axId val="107128320"/>
        <c:scaling>
          <c:orientation val="minMax"/>
          <c:max val="0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400" b="0">
                    <a:latin typeface="Arial" panose="020B0604020202020204" pitchFamily="34" charset="0"/>
                    <a:cs typeface="Arial" panose="020B0604020202020204" pitchFamily="34" charset="0"/>
                  </a:rPr>
                  <a:t>[H</a:t>
                </a:r>
                <a:r>
                  <a:rPr lang="en-GB" sz="1400" b="0" baseline="-25000">
                    <a:latin typeface="Arial" panose="020B0604020202020204" pitchFamily="34" charset="0"/>
                    <a:cs typeface="Arial" panose="020B0604020202020204" pitchFamily="34" charset="0"/>
                  </a:rPr>
                  <a:t>2</a:t>
                </a:r>
                <a:r>
                  <a:rPr lang="en-GB" sz="1400" b="0">
                    <a:latin typeface="Arial" panose="020B0604020202020204" pitchFamily="34" charset="0"/>
                    <a:cs typeface="Arial" panose="020B0604020202020204" pitchFamily="34" charset="0"/>
                  </a:rPr>
                  <a:t>SO</a:t>
                </a:r>
                <a:r>
                  <a:rPr lang="en-GB" sz="1400" b="0" baseline="-25000">
                    <a:latin typeface="Arial" panose="020B0604020202020204" pitchFamily="34" charset="0"/>
                    <a:cs typeface="Arial" panose="020B0604020202020204" pitchFamily="34" charset="0"/>
                  </a:rPr>
                  <a:t>4</a:t>
                </a:r>
                <a:r>
                  <a:rPr lang="en-GB" sz="1400" b="0">
                    <a:latin typeface="Arial" panose="020B0604020202020204" pitchFamily="34" charset="0"/>
                    <a:cs typeface="Arial" panose="020B0604020202020204" pitchFamily="34" charset="0"/>
                  </a:rPr>
                  <a:t>] / 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143168"/>
        <c:crosses val="autoZero"/>
        <c:crossBetween val="midCat"/>
      </c:valAx>
      <c:valAx>
        <c:axId val="107143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 sz="1400" b="0">
                    <a:latin typeface="Arial" panose="020B0604020202020204" pitchFamily="34" charset="0"/>
                    <a:cs typeface="Arial" panose="020B0604020202020204" pitchFamily="34" charset="0"/>
                  </a:rPr>
                  <a:t>S loading / wt%</a:t>
                </a:r>
              </a:p>
            </c:rich>
          </c:tx>
          <c:layout>
            <c:manualLayout>
              <c:xMode val="edge"/>
              <c:yMode val="edge"/>
              <c:x val="1.6835016835016835E-2"/>
              <c:y val="0.241915585448792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128320"/>
        <c:crosses val="autoZero"/>
        <c:crossBetween val="midCat"/>
      </c:valAx>
      <c:spPr>
        <a:ln w="1270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2240860044009649"/>
          <c:y val="0.62960606770075644"/>
          <c:w val="0.30338768260028104"/>
          <c:h val="0.15504641584230433"/>
        </c:manualLayout>
      </c:layout>
      <c:overlay val="1"/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5"/>
          <c:order val="0"/>
          <c:tx>
            <c:v>SZ 0.5M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'Fig S2'!$N$5:$N$683</c:f>
              <c:numCache>
                <c:formatCode>0.0</c:formatCode>
                <c:ptCount val="679"/>
                <c:pt idx="0">
                  <c:v>42.055</c:v>
                </c:pt>
                <c:pt idx="1">
                  <c:v>43.174565199999996</c:v>
                </c:pt>
                <c:pt idx="2">
                  <c:v>44.343532799999998</c:v>
                </c:pt>
                <c:pt idx="3">
                  <c:v>45.470942299999997</c:v>
                </c:pt>
                <c:pt idx="4">
                  <c:v>46.585333599999998</c:v>
                </c:pt>
                <c:pt idx="5">
                  <c:v>47.710072699999998</c:v>
                </c:pt>
                <c:pt idx="6">
                  <c:v>48.842656099999999</c:v>
                </c:pt>
                <c:pt idx="7">
                  <c:v>49.949203099999998</c:v>
                </c:pt>
                <c:pt idx="8">
                  <c:v>51.055750099999997</c:v>
                </c:pt>
                <c:pt idx="9">
                  <c:v>52.177985700000001</c:v>
                </c:pt>
                <c:pt idx="10">
                  <c:v>53.2845327</c:v>
                </c:pt>
                <c:pt idx="11">
                  <c:v>54.4066014</c:v>
                </c:pt>
                <c:pt idx="12">
                  <c:v>55.539184800000001</c:v>
                </c:pt>
                <c:pt idx="13">
                  <c:v>56.6457318</c:v>
                </c:pt>
                <c:pt idx="14">
                  <c:v>57.770470899999999</c:v>
                </c:pt>
                <c:pt idx="15">
                  <c:v>58.9083951</c:v>
                </c:pt>
                <c:pt idx="16">
                  <c:v>60.0304638</c:v>
                </c:pt>
                <c:pt idx="17">
                  <c:v>61.157873299999999</c:v>
                </c:pt>
                <c:pt idx="18">
                  <c:v>62.2722646</c:v>
                </c:pt>
                <c:pt idx="19">
                  <c:v>63.378811599999999</c:v>
                </c:pt>
                <c:pt idx="20">
                  <c:v>64.477514299999996</c:v>
                </c:pt>
                <c:pt idx="21">
                  <c:v>65.594575999999989</c:v>
                </c:pt>
                <c:pt idx="22">
                  <c:v>66.727159400000005</c:v>
                </c:pt>
                <c:pt idx="23">
                  <c:v>67.844054200000002</c:v>
                </c:pt>
                <c:pt idx="24">
                  <c:v>68.976637600000004</c:v>
                </c:pt>
                <c:pt idx="25">
                  <c:v>70.0988732</c:v>
                </c:pt>
                <c:pt idx="26">
                  <c:v>71.226115800000002</c:v>
                </c:pt>
                <c:pt idx="27">
                  <c:v>72.345680999999999</c:v>
                </c:pt>
                <c:pt idx="28">
                  <c:v>73.465246199999996</c:v>
                </c:pt>
                <c:pt idx="29">
                  <c:v>74.582307899999989</c:v>
                </c:pt>
                <c:pt idx="30">
                  <c:v>75.694028799999998</c:v>
                </c:pt>
                <c:pt idx="31">
                  <c:v>76.816264399999994</c:v>
                </c:pt>
                <c:pt idx="32">
                  <c:v>77.938333099999994</c:v>
                </c:pt>
                <c:pt idx="33">
                  <c:v>79.065742599999993</c:v>
                </c:pt>
                <c:pt idx="34">
                  <c:v>80.227032799999989</c:v>
                </c:pt>
                <c:pt idx="35">
                  <c:v>81.349101499999989</c:v>
                </c:pt>
                <c:pt idx="36">
                  <c:v>82.476510999999988</c:v>
                </c:pt>
                <c:pt idx="37">
                  <c:v>83.601250100000001</c:v>
                </c:pt>
                <c:pt idx="38">
                  <c:v>84.720815299999998</c:v>
                </c:pt>
                <c:pt idx="39">
                  <c:v>85.863913400000001</c:v>
                </c:pt>
                <c:pt idx="40">
                  <c:v>86.980808199999998</c:v>
                </c:pt>
                <c:pt idx="41">
                  <c:v>88.100373399999995</c:v>
                </c:pt>
                <c:pt idx="42">
                  <c:v>89.214764699999989</c:v>
                </c:pt>
                <c:pt idx="43">
                  <c:v>90.331659500000001</c:v>
                </c:pt>
                <c:pt idx="44">
                  <c:v>91.459069</c:v>
                </c:pt>
                <c:pt idx="45">
                  <c:v>92.576130699999993</c:v>
                </c:pt>
                <c:pt idx="46">
                  <c:v>93.690355100000005</c:v>
                </c:pt>
                <c:pt idx="47">
                  <c:v>94.804746399999999</c:v>
                </c:pt>
                <c:pt idx="48">
                  <c:v>95.926981999999995</c:v>
                </c:pt>
                <c:pt idx="49">
                  <c:v>97.03870289999999</c:v>
                </c:pt>
                <c:pt idx="50">
                  <c:v>98.1609385</c:v>
                </c:pt>
                <c:pt idx="51">
                  <c:v>99.280503699999997</c:v>
                </c:pt>
                <c:pt idx="52">
                  <c:v>100.40006890000001</c:v>
                </c:pt>
                <c:pt idx="53">
                  <c:v>101.52213759999999</c:v>
                </c:pt>
                <c:pt idx="54">
                  <c:v>102.6340254</c:v>
                </c:pt>
                <c:pt idx="55">
                  <c:v>103.7482498</c:v>
                </c:pt>
                <c:pt idx="56">
                  <c:v>104.8808332</c:v>
                </c:pt>
                <c:pt idx="57">
                  <c:v>105.9797028</c:v>
                </c:pt>
                <c:pt idx="58">
                  <c:v>107.1122862</c:v>
                </c:pt>
                <c:pt idx="59">
                  <c:v>108.22918100000001</c:v>
                </c:pt>
                <c:pt idx="60">
                  <c:v>109.3617644</c:v>
                </c:pt>
                <c:pt idx="61">
                  <c:v>110.48132959999998</c:v>
                </c:pt>
                <c:pt idx="62">
                  <c:v>111.5827027</c:v>
                </c:pt>
                <c:pt idx="63">
                  <c:v>112.72563389999999</c:v>
                </c:pt>
                <c:pt idx="64">
                  <c:v>113.84002519999999</c:v>
                </c:pt>
                <c:pt idx="65">
                  <c:v>114.9595904</c:v>
                </c:pt>
                <c:pt idx="66">
                  <c:v>116.10786239999999</c:v>
                </c:pt>
                <c:pt idx="67">
                  <c:v>117.23260149999999</c:v>
                </c:pt>
                <c:pt idx="68">
                  <c:v>118.383377</c:v>
                </c:pt>
                <c:pt idx="69">
                  <c:v>119.49509789999999</c:v>
                </c:pt>
                <c:pt idx="70">
                  <c:v>120.6069857</c:v>
                </c:pt>
                <c:pt idx="71">
                  <c:v>121.72121010000001</c:v>
                </c:pt>
                <c:pt idx="72">
                  <c:v>122.8356014</c:v>
                </c:pt>
                <c:pt idx="73">
                  <c:v>123.93964489999999</c:v>
                </c:pt>
                <c:pt idx="74">
                  <c:v>125.06171359999999</c:v>
                </c:pt>
                <c:pt idx="75">
                  <c:v>126.17610490000001</c:v>
                </c:pt>
                <c:pt idx="76">
                  <c:v>127.30084399999998</c:v>
                </c:pt>
                <c:pt idx="77">
                  <c:v>128.42040919999999</c:v>
                </c:pt>
                <c:pt idx="78">
                  <c:v>129.52445269999998</c:v>
                </c:pt>
                <c:pt idx="79">
                  <c:v>130.64401789999999</c:v>
                </c:pt>
                <c:pt idx="80">
                  <c:v>131.76358310000001</c:v>
                </c:pt>
                <c:pt idx="81">
                  <c:v>132.88314829999999</c:v>
                </c:pt>
                <c:pt idx="82">
                  <c:v>134.0103909</c:v>
                </c:pt>
                <c:pt idx="83">
                  <c:v>135.1247822</c:v>
                </c:pt>
                <c:pt idx="84">
                  <c:v>136.24434740000001</c:v>
                </c:pt>
                <c:pt idx="85">
                  <c:v>137.36658299999999</c:v>
                </c:pt>
                <c:pt idx="86">
                  <c:v>138.4758004</c:v>
                </c:pt>
                <c:pt idx="87">
                  <c:v>139.62140199999999</c:v>
                </c:pt>
                <c:pt idx="88">
                  <c:v>140.7382968</c:v>
                </c:pt>
                <c:pt idx="89">
                  <c:v>141.85268809999999</c:v>
                </c:pt>
                <c:pt idx="90">
                  <c:v>143.006134</c:v>
                </c:pt>
                <c:pt idx="91">
                  <c:v>144.13337659999999</c:v>
                </c:pt>
                <c:pt idx="92">
                  <c:v>145.2399236</c:v>
                </c:pt>
                <c:pt idx="93">
                  <c:v>146.35698529999999</c:v>
                </c:pt>
                <c:pt idx="94">
                  <c:v>147.4765505</c:v>
                </c:pt>
                <c:pt idx="95">
                  <c:v>148.58042710000001</c:v>
                </c:pt>
                <c:pt idx="96">
                  <c:v>149.6818002</c:v>
                </c:pt>
                <c:pt idx="97">
                  <c:v>150.79869499999998</c:v>
                </c:pt>
                <c:pt idx="98">
                  <c:v>151.9157567</c:v>
                </c:pt>
                <c:pt idx="99">
                  <c:v>153.05351399999998</c:v>
                </c:pt>
                <c:pt idx="100">
                  <c:v>154.15739059999999</c:v>
                </c:pt>
                <c:pt idx="101">
                  <c:v>155.2614341</c:v>
                </c:pt>
                <c:pt idx="102">
                  <c:v>156.373155</c:v>
                </c:pt>
                <c:pt idx="103">
                  <c:v>157.49021669999999</c:v>
                </c:pt>
                <c:pt idx="104">
                  <c:v>158.6071115</c:v>
                </c:pt>
                <c:pt idx="105">
                  <c:v>159.7188324</c:v>
                </c:pt>
                <c:pt idx="106">
                  <c:v>160.83839759999998</c:v>
                </c:pt>
                <c:pt idx="107">
                  <c:v>161.9839992</c:v>
                </c:pt>
                <c:pt idx="108">
                  <c:v>163.09054619999998</c:v>
                </c:pt>
                <c:pt idx="109">
                  <c:v>164.21011139999999</c:v>
                </c:pt>
                <c:pt idx="110">
                  <c:v>165.35053909999999</c:v>
                </c:pt>
                <c:pt idx="111">
                  <c:v>166.4544157</c:v>
                </c:pt>
                <c:pt idx="112">
                  <c:v>167.57147739999999</c:v>
                </c:pt>
                <c:pt idx="113">
                  <c:v>168.69354609999999</c:v>
                </c:pt>
                <c:pt idx="114">
                  <c:v>169.8000931</c:v>
                </c:pt>
                <c:pt idx="115">
                  <c:v>170.91965830000001</c:v>
                </c:pt>
                <c:pt idx="116">
                  <c:v>172.03154610000001</c:v>
                </c:pt>
                <c:pt idx="117">
                  <c:v>173.15361479999999</c:v>
                </c:pt>
                <c:pt idx="118">
                  <c:v>174.2758504</c:v>
                </c:pt>
                <c:pt idx="119">
                  <c:v>175.3850678</c:v>
                </c:pt>
                <c:pt idx="120">
                  <c:v>176.50196259999998</c:v>
                </c:pt>
                <c:pt idx="121">
                  <c:v>177.62937209999998</c:v>
                </c:pt>
                <c:pt idx="122">
                  <c:v>178.74626689999999</c:v>
                </c:pt>
                <c:pt idx="123">
                  <c:v>179.86065819999999</c:v>
                </c:pt>
                <c:pt idx="124">
                  <c:v>180.96987559999999</c:v>
                </c:pt>
                <c:pt idx="125">
                  <c:v>182.11280680000002</c:v>
                </c:pt>
                <c:pt idx="126">
                  <c:v>183.21935379999999</c:v>
                </c:pt>
                <c:pt idx="127">
                  <c:v>184.3362486</c:v>
                </c:pt>
                <c:pt idx="128">
                  <c:v>185.45581379999999</c:v>
                </c:pt>
                <c:pt idx="129">
                  <c:v>186.57020510000001</c:v>
                </c:pt>
                <c:pt idx="130">
                  <c:v>187.67675210000002</c:v>
                </c:pt>
                <c:pt idx="131">
                  <c:v>188.80683199999999</c:v>
                </c:pt>
                <c:pt idx="132">
                  <c:v>189.9263972</c:v>
                </c:pt>
                <c:pt idx="133">
                  <c:v>191.04329199999998</c:v>
                </c:pt>
                <c:pt idx="134">
                  <c:v>192.1550129</c:v>
                </c:pt>
                <c:pt idx="135">
                  <c:v>193.29544060000001</c:v>
                </c:pt>
                <c:pt idx="136">
                  <c:v>194.42285010000001</c:v>
                </c:pt>
                <c:pt idx="137">
                  <c:v>195.5372414</c:v>
                </c:pt>
                <c:pt idx="138">
                  <c:v>196.66982480000001</c:v>
                </c:pt>
                <c:pt idx="139">
                  <c:v>197.78939</c:v>
                </c:pt>
                <c:pt idx="140">
                  <c:v>198.90378130000002</c:v>
                </c:pt>
                <c:pt idx="141">
                  <c:v>200.0233465</c:v>
                </c:pt>
                <c:pt idx="142">
                  <c:v>201.13757089999999</c:v>
                </c:pt>
                <c:pt idx="143">
                  <c:v>202.24411790000002</c:v>
                </c:pt>
                <c:pt idx="144">
                  <c:v>203.34549100000001</c:v>
                </c:pt>
                <c:pt idx="145">
                  <c:v>204.47290050000001</c:v>
                </c:pt>
                <c:pt idx="146">
                  <c:v>205.59246569999999</c:v>
                </c:pt>
                <c:pt idx="147">
                  <c:v>206.7120309</c:v>
                </c:pt>
                <c:pt idx="148">
                  <c:v>207.83426649999998</c:v>
                </c:pt>
                <c:pt idx="149">
                  <c:v>208.963345</c:v>
                </c:pt>
                <c:pt idx="150">
                  <c:v>210.091589</c:v>
                </c:pt>
                <c:pt idx="151">
                  <c:v>211.20314300000001</c:v>
                </c:pt>
                <c:pt idx="152">
                  <c:v>212.32804899999999</c:v>
                </c:pt>
                <c:pt idx="153">
                  <c:v>213.44794800000003</c:v>
                </c:pt>
                <c:pt idx="154">
                  <c:v>214.57786100000001</c:v>
                </c:pt>
                <c:pt idx="155">
                  <c:v>215.71611899999999</c:v>
                </c:pt>
                <c:pt idx="156">
                  <c:v>216.83935600000001</c:v>
                </c:pt>
                <c:pt idx="157">
                  <c:v>217.95925500000001</c:v>
                </c:pt>
                <c:pt idx="158">
                  <c:v>219.050781</c:v>
                </c:pt>
                <c:pt idx="159">
                  <c:v>220.177356</c:v>
                </c:pt>
                <c:pt idx="160">
                  <c:v>221.292248</c:v>
                </c:pt>
                <c:pt idx="161">
                  <c:v>222.39879499999998</c:v>
                </c:pt>
                <c:pt idx="162">
                  <c:v>223.527039</c:v>
                </c:pt>
                <c:pt idx="163">
                  <c:v>224.64359999999999</c:v>
                </c:pt>
                <c:pt idx="164">
                  <c:v>225.76016100000001</c:v>
                </c:pt>
                <c:pt idx="165">
                  <c:v>226.895081</c:v>
                </c:pt>
                <c:pt idx="166">
                  <c:v>228.01998700000001</c:v>
                </c:pt>
                <c:pt idx="167">
                  <c:v>229.13988600000002</c:v>
                </c:pt>
                <c:pt idx="168">
                  <c:v>230.25477799999999</c:v>
                </c:pt>
                <c:pt idx="169">
                  <c:v>231.37634599999998</c:v>
                </c:pt>
                <c:pt idx="170">
                  <c:v>232.51460400000002</c:v>
                </c:pt>
                <c:pt idx="171">
                  <c:v>233.63617200000002</c:v>
                </c:pt>
                <c:pt idx="172">
                  <c:v>234.76107799999997</c:v>
                </c:pt>
                <c:pt idx="173">
                  <c:v>235.89599800000002</c:v>
                </c:pt>
                <c:pt idx="174">
                  <c:v>237.02424200000002</c:v>
                </c:pt>
                <c:pt idx="175">
                  <c:v>238.13746499999999</c:v>
                </c:pt>
                <c:pt idx="176">
                  <c:v>239.255695</c:v>
                </c:pt>
                <c:pt idx="177">
                  <c:v>240.39729100000002</c:v>
                </c:pt>
                <c:pt idx="178">
                  <c:v>241.54389399999999</c:v>
                </c:pt>
                <c:pt idx="179">
                  <c:v>242.66045500000001</c:v>
                </c:pt>
                <c:pt idx="180">
                  <c:v>243.777016</c:v>
                </c:pt>
                <c:pt idx="181">
                  <c:v>244.89691499999998</c:v>
                </c:pt>
                <c:pt idx="182">
                  <c:v>246.03517300000001</c:v>
                </c:pt>
                <c:pt idx="183">
                  <c:v>247.15173399999998</c:v>
                </c:pt>
                <c:pt idx="184">
                  <c:v>248.28498500000001</c:v>
                </c:pt>
                <c:pt idx="185">
                  <c:v>249.40989100000002</c:v>
                </c:pt>
                <c:pt idx="186">
                  <c:v>250.55482499999999</c:v>
                </c:pt>
                <c:pt idx="187">
                  <c:v>251.674724</c:v>
                </c:pt>
                <c:pt idx="188">
                  <c:v>252.787947</c:v>
                </c:pt>
                <c:pt idx="189">
                  <c:v>253.902839</c:v>
                </c:pt>
                <c:pt idx="190">
                  <c:v>255.031083</c:v>
                </c:pt>
                <c:pt idx="191">
                  <c:v>256.15265099999999</c:v>
                </c:pt>
                <c:pt idx="192">
                  <c:v>257.277557</c:v>
                </c:pt>
                <c:pt idx="193">
                  <c:v>258.38410399999998</c:v>
                </c:pt>
                <c:pt idx="194">
                  <c:v>259.52403099999998</c:v>
                </c:pt>
                <c:pt idx="195">
                  <c:v>260.62557099999998</c:v>
                </c:pt>
                <c:pt idx="196">
                  <c:v>261.75047699999999</c:v>
                </c:pt>
                <c:pt idx="197">
                  <c:v>262.85368599999998</c:v>
                </c:pt>
                <c:pt idx="198">
                  <c:v>263.96357099999994</c:v>
                </c:pt>
                <c:pt idx="199">
                  <c:v>265.09849100000002</c:v>
                </c:pt>
                <c:pt idx="200">
                  <c:v>266.22005899999999</c:v>
                </c:pt>
                <c:pt idx="201">
                  <c:v>267.32159899999999</c:v>
                </c:pt>
                <c:pt idx="202">
                  <c:v>268.42814599999997</c:v>
                </c:pt>
                <c:pt idx="203">
                  <c:v>269.53302400000001</c:v>
                </c:pt>
                <c:pt idx="204">
                  <c:v>270.64457799999997</c:v>
                </c:pt>
                <c:pt idx="205">
                  <c:v>271.76447699999994</c:v>
                </c:pt>
                <c:pt idx="206">
                  <c:v>272.8777</c:v>
                </c:pt>
                <c:pt idx="207">
                  <c:v>273.99092300000001</c:v>
                </c:pt>
                <c:pt idx="208">
                  <c:v>275.10414599999996</c:v>
                </c:pt>
                <c:pt idx="209">
                  <c:v>276.21569999999997</c:v>
                </c:pt>
                <c:pt idx="210">
                  <c:v>277.31557099999998</c:v>
                </c:pt>
                <c:pt idx="211">
                  <c:v>278.43380099999996</c:v>
                </c:pt>
                <c:pt idx="212">
                  <c:v>279.53534100000002</c:v>
                </c:pt>
                <c:pt idx="213">
                  <c:v>280.66024700000003</c:v>
                </c:pt>
                <c:pt idx="214">
                  <c:v>281.78515299999998</c:v>
                </c:pt>
                <c:pt idx="215">
                  <c:v>282.91339699999997</c:v>
                </c:pt>
                <c:pt idx="216">
                  <c:v>284.02995799999997</c:v>
                </c:pt>
                <c:pt idx="217">
                  <c:v>285.14151199999998</c:v>
                </c:pt>
                <c:pt idx="218">
                  <c:v>286.24305199999998</c:v>
                </c:pt>
                <c:pt idx="219">
                  <c:v>287.351268</c:v>
                </c:pt>
                <c:pt idx="220">
                  <c:v>288.46616</c:v>
                </c:pt>
                <c:pt idx="221">
                  <c:v>289.59607299999999</c:v>
                </c:pt>
                <c:pt idx="222">
                  <c:v>290.71597200000002</c:v>
                </c:pt>
                <c:pt idx="223">
                  <c:v>291.86424399999999</c:v>
                </c:pt>
                <c:pt idx="224">
                  <c:v>292.97913599999998</c:v>
                </c:pt>
                <c:pt idx="225">
                  <c:v>294.11405600000001</c:v>
                </c:pt>
                <c:pt idx="226">
                  <c:v>295.23896199999996</c:v>
                </c:pt>
                <c:pt idx="227">
                  <c:v>296.36052999999998</c:v>
                </c:pt>
                <c:pt idx="228">
                  <c:v>297.48543599999999</c:v>
                </c:pt>
                <c:pt idx="229">
                  <c:v>298.59699000000001</c:v>
                </c:pt>
                <c:pt idx="230">
                  <c:v>299.713551</c:v>
                </c:pt>
                <c:pt idx="231">
                  <c:v>300.84346399999998</c:v>
                </c:pt>
                <c:pt idx="232">
                  <c:v>301.97337699999997</c:v>
                </c:pt>
                <c:pt idx="233">
                  <c:v>303.11664200000001</c:v>
                </c:pt>
                <c:pt idx="234">
                  <c:v>304.23987900000003</c:v>
                </c:pt>
                <c:pt idx="235">
                  <c:v>305.36645400000003</c:v>
                </c:pt>
                <c:pt idx="236">
                  <c:v>306.49469800000003</c:v>
                </c:pt>
                <c:pt idx="237">
                  <c:v>307.60792099999998</c:v>
                </c:pt>
                <c:pt idx="238">
                  <c:v>308.717806</c:v>
                </c:pt>
                <c:pt idx="239">
                  <c:v>309.83269799999999</c:v>
                </c:pt>
                <c:pt idx="240">
                  <c:v>310.945921</c:v>
                </c:pt>
                <c:pt idx="241">
                  <c:v>312.07583399999999</c:v>
                </c:pt>
                <c:pt idx="242">
                  <c:v>313.20574700000003</c:v>
                </c:pt>
                <c:pt idx="243">
                  <c:v>314.340667</c:v>
                </c:pt>
                <c:pt idx="244">
                  <c:v>315.46557300000001</c:v>
                </c:pt>
                <c:pt idx="245">
                  <c:v>316.58380299999999</c:v>
                </c:pt>
                <c:pt idx="246">
                  <c:v>317.70537099999996</c:v>
                </c:pt>
                <c:pt idx="247">
                  <c:v>318.82526999999999</c:v>
                </c:pt>
                <c:pt idx="248">
                  <c:v>319.950176</c:v>
                </c:pt>
                <c:pt idx="249">
                  <c:v>321.07174399999997</c:v>
                </c:pt>
                <c:pt idx="250">
                  <c:v>322.204995</c:v>
                </c:pt>
                <c:pt idx="251">
                  <c:v>323.31321100000002</c:v>
                </c:pt>
                <c:pt idx="252">
                  <c:v>324.46648999999996</c:v>
                </c:pt>
                <c:pt idx="253">
                  <c:v>325.59974099999999</c:v>
                </c:pt>
                <c:pt idx="254">
                  <c:v>326.724647</c:v>
                </c:pt>
                <c:pt idx="255">
                  <c:v>327.86791199999999</c:v>
                </c:pt>
                <c:pt idx="256">
                  <c:v>328.99448699999999</c:v>
                </c:pt>
                <c:pt idx="257">
                  <c:v>330.12940700000001</c:v>
                </c:pt>
                <c:pt idx="258">
                  <c:v>331.25765100000001</c:v>
                </c:pt>
                <c:pt idx="259">
                  <c:v>332.36086</c:v>
                </c:pt>
                <c:pt idx="260">
                  <c:v>333.489104</c:v>
                </c:pt>
                <c:pt idx="261">
                  <c:v>334.61067200000002</c:v>
                </c:pt>
                <c:pt idx="262">
                  <c:v>335.74559199999999</c:v>
                </c:pt>
                <c:pt idx="263">
                  <c:v>336.86215299999998</c:v>
                </c:pt>
                <c:pt idx="264">
                  <c:v>337.96870000000001</c:v>
                </c:pt>
                <c:pt idx="265">
                  <c:v>339.09360600000002</c:v>
                </c:pt>
                <c:pt idx="266">
                  <c:v>340.20349099999999</c:v>
                </c:pt>
                <c:pt idx="267">
                  <c:v>341.33340400000003</c:v>
                </c:pt>
                <c:pt idx="268">
                  <c:v>342.466655</c:v>
                </c:pt>
                <c:pt idx="269">
                  <c:v>343.58822300000003</c:v>
                </c:pt>
                <c:pt idx="270">
                  <c:v>344.708122</c:v>
                </c:pt>
                <c:pt idx="271">
                  <c:v>345.83970399999998</c:v>
                </c:pt>
                <c:pt idx="272">
                  <c:v>346.962941</c:v>
                </c:pt>
                <c:pt idx="273">
                  <c:v>348.11121299999996</c:v>
                </c:pt>
                <c:pt idx="274">
                  <c:v>349.22777400000001</c:v>
                </c:pt>
                <c:pt idx="275">
                  <c:v>350.330983</c:v>
                </c:pt>
                <c:pt idx="276">
                  <c:v>351.42584700000003</c:v>
                </c:pt>
                <c:pt idx="277">
                  <c:v>352.52404899999999</c:v>
                </c:pt>
                <c:pt idx="278">
                  <c:v>353.67399</c:v>
                </c:pt>
                <c:pt idx="279">
                  <c:v>354.81725499999999</c:v>
                </c:pt>
                <c:pt idx="280">
                  <c:v>355.97887900000001</c:v>
                </c:pt>
                <c:pt idx="281">
                  <c:v>357.12381299999998</c:v>
                </c:pt>
                <c:pt idx="282">
                  <c:v>358.22869100000003</c:v>
                </c:pt>
                <c:pt idx="283">
                  <c:v>359.34024499999998</c:v>
                </c:pt>
                <c:pt idx="284">
                  <c:v>360.46181300000001</c:v>
                </c:pt>
                <c:pt idx="285">
                  <c:v>361.56835999999998</c:v>
                </c:pt>
                <c:pt idx="286">
                  <c:v>362.66823099999999</c:v>
                </c:pt>
                <c:pt idx="287">
                  <c:v>363.793137</c:v>
                </c:pt>
                <c:pt idx="288">
                  <c:v>364.90135299999997</c:v>
                </c:pt>
                <c:pt idx="289">
                  <c:v>366.03126600000002</c:v>
                </c:pt>
                <c:pt idx="290">
                  <c:v>367.15951000000001</c:v>
                </c:pt>
                <c:pt idx="291">
                  <c:v>368.28107799999998</c:v>
                </c:pt>
                <c:pt idx="292">
                  <c:v>369.38762500000001</c:v>
                </c:pt>
                <c:pt idx="293">
                  <c:v>370.504186</c:v>
                </c:pt>
                <c:pt idx="294">
                  <c:v>371.61073299999998</c:v>
                </c:pt>
                <c:pt idx="295">
                  <c:v>372.71227299999998</c:v>
                </c:pt>
                <c:pt idx="296">
                  <c:v>373.82883399999997</c:v>
                </c:pt>
                <c:pt idx="297">
                  <c:v>374.92036000000002</c:v>
                </c:pt>
                <c:pt idx="298">
                  <c:v>376.04860400000001</c:v>
                </c:pt>
                <c:pt idx="299">
                  <c:v>377.15515099999999</c:v>
                </c:pt>
                <c:pt idx="300">
                  <c:v>378.25835999999998</c:v>
                </c:pt>
                <c:pt idx="301">
                  <c:v>379.35989999999998</c:v>
                </c:pt>
                <c:pt idx="302">
                  <c:v>380.46644700000002</c:v>
                </c:pt>
                <c:pt idx="303">
                  <c:v>381.56965600000001</c:v>
                </c:pt>
                <c:pt idx="304">
                  <c:v>382.68454800000001</c:v>
                </c:pt>
                <c:pt idx="305">
                  <c:v>383.77774299999999</c:v>
                </c:pt>
                <c:pt idx="306">
                  <c:v>384.89263499999998</c:v>
                </c:pt>
                <c:pt idx="307">
                  <c:v>385.99918200000002</c:v>
                </c:pt>
                <c:pt idx="308">
                  <c:v>387.12408799999997</c:v>
                </c:pt>
                <c:pt idx="309">
                  <c:v>388.22228999999999</c:v>
                </c:pt>
                <c:pt idx="310">
                  <c:v>389.33384400000006</c:v>
                </c:pt>
                <c:pt idx="311">
                  <c:v>390.44372899999996</c:v>
                </c:pt>
                <c:pt idx="312">
                  <c:v>391.54693800000001</c:v>
                </c:pt>
                <c:pt idx="313">
                  <c:v>392.66182999999995</c:v>
                </c:pt>
                <c:pt idx="314">
                  <c:v>393.76337000000001</c:v>
                </c:pt>
                <c:pt idx="315">
                  <c:v>394.87492400000002</c:v>
                </c:pt>
                <c:pt idx="316">
                  <c:v>395.97813300000001</c:v>
                </c:pt>
                <c:pt idx="317">
                  <c:v>397.07967300000001</c:v>
                </c:pt>
                <c:pt idx="318">
                  <c:v>398.171199</c:v>
                </c:pt>
                <c:pt idx="319">
                  <c:v>399.26105599999994</c:v>
                </c:pt>
                <c:pt idx="320">
                  <c:v>400.36760299999997</c:v>
                </c:pt>
                <c:pt idx="321">
                  <c:v>401.45912899999996</c:v>
                </c:pt>
                <c:pt idx="322">
                  <c:v>402.565676</c:v>
                </c:pt>
                <c:pt idx="323">
                  <c:v>403.65887100000003</c:v>
                </c:pt>
                <c:pt idx="324">
                  <c:v>404.77376299999997</c:v>
                </c:pt>
                <c:pt idx="325">
                  <c:v>405.85694400000006</c:v>
                </c:pt>
                <c:pt idx="326">
                  <c:v>406.96349099999998</c:v>
                </c:pt>
                <c:pt idx="327">
                  <c:v>408.05668600000001</c:v>
                </c:pt>
                <c:pt idx="328">
                  <c:v>409.148212</c:v>
                </c:pt>
                <c:pt idx="329">
                  <c:v>410.24140700000004</c:v>
                </c:pt>
                <c:pt idx="330">
                  <c:v>411.33293300000003</c:v>
                </c:pt>
                <c:pt idx="331">
                  <c:v>412.43113499999998</c:v>
                </c:pt>
                <c:pt idx="332">
                  <c:v>413.52266100000003</c:v>
                </c:pt>
                <c:pt idx="333">
                  <c:v>414.62420099999997</c:v>
                </c:pt>
                <c:pt idx="334">
                  <c:v>415.71405800000002</c:v>
                </c:pt>
                <c:pt idx="335">
                  <c:v>416.82060499999994</c:v>
                </c:pt>
                <c:pt idx="336">
                  <c:v>417.91213099999993</c:v>
                </c:pt>
                <c:pt idx="337">
                  <c:v>419.00198799999998</c:v>
                </c:pt>
                <c:pt idx="338">
                  <c:v>420.10686599999997</c:v>
                </c:pt>
                <c:pt idx="339">
                  <c:v>421.213413</c:v>
                </c:pt>
                <c:pt idx="340">
                  <c:v>422.30493899999999</c:v>
                </c:pt>
                <c:pt idx="341">
                  <c:v>423.40814799999998</c:v>
                </c:pt>
                <c:pt idx="342">
                  <c:v>424.52303999999998</c:v>
                </c:pt>
                <c:pt idx="343">
                  <c:v>425.61790399999995</c:v>
                </c:pt>
                <c:pt idx="344">
                  <c:v>426.74614800000001</c:v>
                </c:pt>
                <c:pt idx="345">
                  <c:v>427.83934299999993</c:v>
                </c:pt>
                <c:pt idx="346">
                  <c:v>428.925862</c:v>
                </c:pt>
                <c:pt idx="347">
                  <c:v>430.01571900000005</c:v>
                </c:pt>
                <c:pt idx="348">
                  <c:v>431.11225199999996</c:v>
                </c:pt>
                <c:pt idx="349">
                  <c:v>432.19543300000004</c:v>
                </c:pt>
                <c:pt idx="350">
                  <c:v>433.28695900000002</c:v>
                </c:pt>
                <c:pt idx="351">
                  <c:v>434.40018200000003</c:v>
                </c:pt>
                <c:pt idx="352">
                  <c:v>435.49671499999999</c:v>
                </c:pt>
                <c:pt idx="353">
                  <c:v>436.58991000000003</c:v>
                </c:pt>
                <c:pt idx="354">
                  <c:v>437.68978099999993</c:v>
                </c:pt>
                <c:pt idx="355">
                  <c:v>438.787983</c:v>
                </c:pt>
                <c:pt idx="356">
                  <c:v>439.89452999999997</c:v>
                </c:pt>
                <c:pt idx="357">
                  <c:v>440.98605599999996</c:v>
                </c:pt>
                <c:pt idx="358">
                  <c:v>442.08425800000003</c:v>
                </c:pt>
                <c:pt idx="359">
                  <c:v>443.18579799999998</c:v>
                </c:pt>
                <c:pt idx="360">
                  <c:v>444.28733799999998</c:v>
                </c:pt>
                <c:pt idx="361">
                  <c:v>445.38220199999995</c:v>
                </c:pt>
                <c:pt idx="362">
                  <c:v>446.47372799999999</c:v>
                </c:pt>
                <c:pt idx="363">
                  <c:v>447.56525399999998</c:v>
                </c:pt>
                <c:pt idx="364">
                  <c:v>448.67180099999996</c:v>
                </c:pt>
                <c:pt idx="365">
                  <c:v>449.77000299999997</c:v>
                </c:pt>
                <c:pt idx="366">
                  <c:v>450.87321199999997</c:v>
                </c:pt>
                <c:pt idx="367">
                  <c:v>451.96473800000001</c:v>
                </c:pt>
                <c:pt idx="368">
                  <c:v>453.056264</c:v>
                </c:pt>
                <c:pt idx="369">
                  <c:v>454.15112799999997</c:v>
                </c:pt>
                <c:pt idx="370">
                  <c:v>455.25600599999996</c:v>
                </c:pt>
                <c:pt idx="371">
                  <c:v>456.33918699999998</c:v>
                </c:pt>
                <c:pt idx="372">
                  <c:v>457.43071299999997</c:v>
                </c:pt>
                <c:pt idx="373">
                  <c:v>458.512225</c:v>
                </c:pt>
                <c:pt idx="374">
                  <c:v>459.60875800000002</c:v>
                </c:pt>
                <c:pt idx="375">
                  <c:v>460.69027</c:v>
                </c:pt>
                <c:pt idx="376">
                  <c:v>462.45273400000002</c:v>
                </c:pt>
                <c:pt idx="377">
                  <c:v>463.56094999999999</c:v>
                </c:pt>
                <c:pt idx="378">
                  <c:v>464.65581399999996</c:v>
                </c:pt>
                <c:pt idx="379">
                  <c:v>465.74567100000002</c:v>
                </c:pt>
                <c:pt idx="380">
                  <c:v>466.82885199999998</c:v>
                </c:pt>
                <c:pt idx="381">
                  <c:v>467.94374400000004</c:v>
                </c:pt>
                <c:pt idx="382">
                  <c:v>469.04528400000004</c:v>
                </c:pt>
                <c:pt idx="383">
                  <c:v>470.12846499999995</c:v>
                </c:pt>
                <c:pt idx="384">
                  <c:v>471.24669500000005</c:v>
                </c:pt>
                <c:pt idx="385">
                  <c:v>472.35657999999995</c:v>
                </c:pt>
                <c:pt idx="386">
                  <c:v>473.46646499999997</c:v>
                </c:pt>
                <c:pt idx="387">
                  <c:v>474.55632200000002</c:v>
                </c:pt>
                <c:pt idx="388">
                  <c:v>475.64951699999995</c:v>
                </c:pt>
                <c:pt idx="389">
                  <c:v>476.75606399999998</c:v>
                </c:pt>
                <c:pt idx="390">
                  <c:v>477.85092799999995</c:v>
                </c:pt>
                <c:pt idx="391">
                  <c:v>478.94912999999997</c:v>
                </c:pt>
                <c:pt idx="392">
                  <c:v>480.05233899999996</c:v>
                </c:pt>
                <c:pt idx="393">
                  <c:v>481.158886</c:v>
                </c:pt>
                <c:pt idx="394">
                  <c:v>482.26376399999998</c:v>
                </c:pt>
                <c:pt idx="395">
                  <c:v>483.35695900000002</c:v>
                </c:pt>
                <c:pt idx="396">
                  <c:v>484.46016799999995</c:v>
                </c:pt>
                <c:pt idx="397">
                  <c:v>485.55503200000004</c:v>
                </c:pt>
                <c:pt idx="398">
                  <c:v>486.66157899999996</c:v>
                </c:pt>
                <c:pt idx="399">
                  <c:v>487.77480199999997</c:v>
                </c:pt>
                <c:pt idx="400">
                  <c:v>488.87967999999995</c:v>
                </c:pt>
                <c:pt idx="401">
                  <c:v>489.97788200000002</c:v>
                </c:pt>
                <c:pt idx="402">
                  <c:v>491.07942200000002</c:v>
                </c:pt>
                <c:pt idx="403">
                  <c:v>492.20432799999998</c:v>
                </c:pt>
                <c:pt idx="404">
                  <c:v>493.30252999999993</c:v>
                </c:pt>
                <c:pt idx="405">
                  <c:v>494.40406999999999</c:v>
                </c:pt>
                <c:pt idx="406">
                  <c:v>495.52396900000002</c:v>
                </c:pt>
                <c:pt idx="407">
                  <c:v>496.62217100000004</c:v>
                </c:pt>
                <c:pt idx="408">
                  <c:v>497.72704899999997</c:v>
                </c:pt>
                <c:pt idx="409">
                  <c:v>498.833596</c:v>
                </c:pt>
                <c:pt idx="410">
                  <c:v>499.95015700000005</c:v>
                </c:pt>
                <c:pt idx="411">
                  <c:v>501.061711</c:v>
                </c:pt>
                <c:pt idx="412">
                  <c:v>502.17326499999996</c:v>
                </c:pt>
                <c:pt idx="413">
                  <c:v>503.28314999999998</c:v>
                </c:pt>
                <c:pt idx="414">
                  <c:v>504.39136599999995</c:v>
                </c:pt>
                <c:pt idx="415">
                  <c:v>505.49624400000005</c:v>
                </c:pt>
                <c:pt idx="416">
                  <c:v>506.59778399999999</c:v>
                </c:pt>
                <c:pt idx="417">
                  <c:v>507.70099299999993</c:v>
                </c:pt>
                <c:pt idx="418">
                  <c:v>508.80753999999996</c:v>
                </c:pt>
                <c:pt idx="419">
                  <c:v>509.92910800000004</c:v>
                </c:pt>
                <c:pt idx="420">
                  <c:v>511.04233099999993</c:v>
                </c:pt>
                <c:pt idx="421">
                  <c:v>512.14553999999998</c:v>
                </c:pt>
                <c:pt idx="422">
                  <c:v>513.24707999999998</c:v>
                </c:pt>
                <c:pt idx="423">
                  <c:v>514.3669789999999</c:v>
                </c:pt>
                <c:pt idx="424">
                  <c:v>515.47853299999997</c:v>
                </c:pt>
                <c:pt idx="425">
                  <c:v>516.600101</c:v>
                </c:pt>
                <c:pt idx="426">
                  <c:v>517.71165499999995</c:v>
                </c:pt>
                <c:pt idx="427">
                  <c:v>518.83155399999998</c:v>
                </c:pt>
                <c:pt idx="428">
                  <c:v>519.94644600000004</c:v>
                </c:pt>
                <c:pt idx="429">
                  <c:v>521.05466200000001</c:v>
                </c:pt>
                <c:pt idx="430">
                  <c:v>522.15620199999989</c:v>
                </c:pt>
                <c:pt idx="431">
                  <c:v>523.27109399999995</c:v>
                </c:pt>
                <c:pt idx="432">
                  <c:v>524.37430299999994</c:v>
                </c:pt>
                <c:pt idx="433">
                  <c:v>525.47584299999994</c:v>
                </c:pt>
                <c:pt idx="434">
                  <c:v>526.58072099999993</c:v>
                </c:pt>
                <c:pt idx="435">
                  <c:v>527.6872679999999</c:v>
                </c:pt>
                <c:pt idx="436">
                  <c:v>528.79548399999999</c:v>
                </c:pt>
                <c:pt idx="437">
                  <c:v>529.92039</c:v>
                </c:pt>
                <c:pt idx="438">
                  <c:v>531.03027499999996</c:v>
                </c:pt>
                <c:pt idx="439">
                  <c:v>532.15518099999997</c:v>
                </c:pt>
                <c:pt idx="440">
                  <c:v>533.25838999999996</c:v>
                </c:pt>
                <c:pt idx="441">
                  <c:v>534.37995799999999</c:v>
                </c:pt>
                <c:pt idx="442">
                  <c:v>535.49818799999991</c:v>
                </c:pt>
                <c:pt idx="443">
                  <c:v>536.59972799999991</c:v>
                </c:pt>
                <c:pt idx="444">
                  <c:v>537.72129599999994</c:v>
                </c:pt>
                <c:pt idx="445">
                  <c:v>538.83285000000001</c:v>
                </c:pt>
                <c:pt idx="446">
                  <c:v>539.93438999999989</c:v>
                </c:pt>
                <c:pt idx="447">
                  <c:v>541.04093699999999</c:v>
                </c:pt>
                <c:pt idx="448">
                  <c:v>542.14414599999998</c:v>
                </c:pt>
                <c:pt idx="449">
                  <c:v>543.267383</c:v>
                </c:pt>
                <c:pt idx="450">
                  <c:v>544.38060599999994</c:v>
                </c:pt>
                <c:pt idx="451">
                  <c:v>545.49049099999991</c:v>
                </c:pt>
                <c:pt idx="452">
                  <c:v>546.60204499999998</c:v>
                </c:pt>
                <c:pt idx="453">
                  <c:v>547.71192999999994</c:v>
                </c:pt>
                <c:pt idx="454">
                  <c:v>548.83683599999995</c:v>
                </c:pt>
                <c:pt idx="455">
                  <c:v>549.953397</c:v>
                </c:pt>
                <c:pt idx="456">
                  <c:v>551.06161299999997</c:v>
                </c:pt>
                <c:pt idx="457">
                  <c:v>552.17650499999991</c:v>
                </c:pt>
                <c:pt idx="458">
                  <c:v>553.27804500000002</c:v>
                </c:pt>
                <c:pt idx="459">
                  <c:v>554.39460599999984</c:v>
                </c:pt>
                <c:pt idx="460">
                  <c:v>555.49614599999995</c:v>
                </c:pt>
                <c:pt idx="461">
                  <c:v>556.60603099999992</c:v>
                </c:pt>
                <c:pt idx="462">
                  <c:v>557.714247</c:v>
                </c:pt>
                <c:pt idx="463">
                  <c:v>558.82913899999994</c:v>
                </c:pt>
                <c:pt idx="464">
                  <c:v>559.94403099999988</c:v>
                </c:pt>
                <c:pt idx="465">
                  <c:v>561.05725399999994</c:v>
                </c:pt>
                <c:pt idx="466">
                  <c:v>562.18549799999994</c:v>
                </c:pt>
                <c:pt idx="467">
                  <c:v>563.298721</c:v>
                </c:pt>
                <c:pt idx="468">
                  <c:v>564.41027499999996</c:v>
                </c:pt>
                <c:pt idx="469">
                  <c:v>565.54185699999994</c:v>
                </c:pt>
                <c:pt idx="470">
                  <c:v>566.6767769999999</c:v>
                </c:pt>
                <c:pt idx="471">
                  <c:v>567.79834499999993</c:v>
                </c:pt>
                <c:pt idx="472">
                  <c:v>568.90155399999992</c:v>
                </c:pt>
                <c:pt idx="473">
                  <c:v>570.01978399999996</c:v>
                </c:pt>
                <c:pt idx="474">
                  <c:v>571.14468999999997</c:v>
                </c:pt>
                <c:pt idx="475">
                  <c:v>572.25123699999995</c:v>
                </c:pt>
                <c:pt idx="476">
                  <c:v>573.35444599999994</c:v>
                </c:pt>
                <c:pt idx="477">
                  <c:v>574.49771099999998</c:v>
                </c:pt>
                <c:pt idx="478">
                  <c:v>575.61260299999992</c:v>
                </c:pt>
                <c:pt idx="479">
                  <c:v>576.73417099999995</c:v>
                </c:pt>
                <c:pt idx="480">
                  <c:v>577.85406999999998</c:v>
                </c:pt>
                <c:pt idx="481">
                  <c:v>578.97563799999989</c:v>
                </c:pt>
                <c:pt idx="482">
                  <c:v>580.09052999999994</c:v>
                </c:pt>
                <c:pt idx="483">
                  <c:v>581.21209799999997</c:v>
                </c:pt>
                <c:pt idx="484">
                  <c:v>582.32698999999991</c:v>
                </c:pt>
                <c:pt idx="485">
                  <c:v>583.42852999999991</c:v>
                </c:pt>
                <c:pt idx="486">
                  <c:v>584.54175299999986</c:v>
                </c:pt>
                <c:pt idx="487">
                  <c:v>585.64329299999986</c:v>
                </c:pt>
                <c:pt idx="488">
                  <c:v>586.76319199999989</c:v>
                </c:pt>
                <c:pt idx="489">
                  <c:v>587.87975299999994</c:v>
                </c:pt>
                <c:pt idx="490">
                  <c:v>589.00966599999992</c:v>
                </c:pt>
                <c:pt idx="491">
                  <c:v>590.13290299999994</c:v>
                </c:pt>
                <c:pt idx="492">
                  <c:v>591.25280199999986</c:v>
                </c:pt>
                <c:pt idx="493">
                  <c:v>592.35601099999997</c:v>
                </c:pt>
                <c:pt idx="494">
                  <c:v>593.500945</c:v>
                </c:pt>
                <c:pt idx="495">
                  <c:v>594.60749199999987</c:v>
                </c:pt>
                <c:pt idx="496">
                  <c:v>595.74908799999992</c:v>
                </c:pt>
                <c:pt idx="497">
                  <c:v>596.90236699999991</c:v>
                </c:pt>
                <c:pt idx="498">
                  <c:v>598.01892799999996</c:v>
                </c:pt>
                <c:pt idx="499">
                  <c:v>599.15718599999991</c:v>
                </c:pt>
                <c:pt idx="500">
                  <c:v>600.315472</c:v>
                </c:pt>
                <c:pt idx="501">
                  <c:v>601.44538499999999</c:v>
                </c:pt>
                <c:pt idx="502">
                  <c:v>602.55693899999994</c:v>
                </c:pt>
                <c:pt idx="503">
                  <c:v>603.68184499999995</c:v>
                </c:pt>
                <c:pt idx="504">
                  <c:v>604.78338499999995</c:v>
                </c:pt>
                <c:pt idx="505">
                  <c:v>605.91830499999992</c:v>
                </c:pt>
                <c:pt idx="506">
                  <c:v>607.02985899999999</c:v>
                </c:pt>
                <c:pt idx="507">
                  <c:v>608.14141299999994</c:v>
                </c:pt>
                <c:pt idx="508">
                  <c:v>609.26965699999994</c:v>
                </c:pt>
                <c:pt idx="509">
                  <c:v>610.38955599999986</c:v>
                </c:pt>
                <c:pt idx="510">
                  <c:v>611.49610299999995</c:v>
                </c:pt>
                <c:pt idx="511">
                  <c:v>612.6593959999999</c:v>
                </c:pt>
                <c:pt idx="512">
                  <c:v>613.76761199999987</c:v>
                </c:pt>
                <c:pt idx="513">
                  <c:v>614.89251799999988</c:v>
                </c:pt>
                <c:pt idx="514">
                  <c:v>616.03912099999991</c:v>
                </c:pt>
                <c:pt idx="515">
                  <c:v>617.13732299999992</c:v>
                </c:pt>
                <c:pt idx="516">
                  <c:v>618.24887699999988</c:v>
                </c:pt>
                <c:pt idx="517">
                  <c:v>619.38880399999994</c:v>
                </c:pt>
                <c:pt idx="518">
                  <c:v>620.52038599999992</c:v>
                </c:pt>
                <c:pt idx="519">
                  <c:v>621.65697499999987</c:v>
                </c:pt>
                <c:pt idx="520">
                  <c:v>622.77687399999991</c:v>
                </c:pt>
                <c:pt idx="521">
                  <c:v>623.8800829999999</c:v>
                </c:pt>
                <c:pt idx="522">
                  <c:v>625.01333399999999</c:v>
                </c:pt>
                <c:pt idx="523">
                  <c:v>626.14157799999987</c:v>
                </c:pt>
                <c:pt idx="524">
                  <c:v>627.27149099999986</c:v>
                </c:pt>
                <c:pt idx="525">
                  <c:v>628.39639699999998</c:v>
                </c:pt>
                <c:pt idx="526">
                  <c:v>629.5413309999999</c:v>
                </c:pt>
                <c:pt idx="527">
                  <c:v>630.671244</c:v>
                </c:pt>
                <c:pt idx="528">
                  <c:v>631.78112899999985</c:v>
                </c:pt>
                <c:pt idx="529">
                  <c:v>632.90269699999999</c:v>
                </c:pt>
                <c:pt idx="530">
                  <c:v>634.00924399999997</c:v>
                </c:pt>
                <c:pt idx="531">
                  <c:v>635.14416399999993</c:v>
                </c:pt>
                <c:pt idx="532">
                  <c:v>636.26906999999994</c:v>
                </c:pt>
                <c:pt idx="533">
                  <c:v>637.37561699999992</c:v>
                </c:pt>
                <c:pt idx="534">
                  <c:v>638.52055099999995</c:v>
                </c:pt>
                <c:pt idx="535">
                  <c:v>639.63878099999988</c:v>
                </c:pt>
                <c:pt idx="536">
                  <c:v>640.77036299999997</c:v>
                </c:pt>
                <c:pt idx="537">
                  <c:v>641.89359999999988</c:v>
                </c:pt>
                <c:pt idx="538">
                  <c:v>643.0151679999999</c:v>
                </c:pt>
                <c:pt idx="539">
                  <c:v>644.15509499999996</c:v>
                </c:pt>
                <c:pt idx="540">
                  <c:v>645.26164199999994</c:v>
                </c:pt>
                <c:pt idx="541">
                  <c:v>646.37653399999999</c:v>
                </c:pt>
                <c:pt idx="542">
                  <c:v>647.49142599999993</c:v>
                </c:pt>
                <c:pt idx="543">
                  <c:v>648.60798699999998</c:v>
                </c:pt>
                <c:pt idx="544">
                  <c:v>649.72955499999989</c:v>
                </c:pt>
                <c:pt idx="545">
                  <c:v>650.85946799999988</c:v>
                </c:pt>
                <c:pt idx="546">
                  <c:v>651.98437399999989</c:v>
                </c:pt>
                <c:pt idx="547">
                  <c:v>653.10093499999994</c:v>
                </c:pt>
                <c:pt idx="548">
                  <c:v>654.23752399999989</c:v>
                </c:pt>
                <c:pt idx="549">
                  <c:v>655.35909199999992</c:v>
                </c:pt>
                <c:pt idx="550">
                  <c:v>656.49234299999989</c:v>
                </c:pt>
                <c:pt idx="551">
                  <c:v>657.61557999999991</c:v>
                </c:pt>
                <c:pt idx="552">
                  <c:v>658.75717599999996</c:v>
                </c:pt>
                <c:pt idx="553">
                  <c:v>659.87874399999998</c:v>
                </c:pt>
                <c:pt idx="554">
                  <c:v>661.00865699999997</c:v>
                </c:pt>
                <c:pt idx="555">
                  <c:v>662.12855599999989</c:v>
                </c:pt>
                <c:pt idx="556">
                  <c:v>663.25513099999989</c:v>
                </c:pt>
                <c:pt idx="557">
                  <c:v>664.34999499999992</c:v>
                </c:pt>
                <c:pt idx="558">
                  <c:v>665.45320399999991</c:v>
                </c:pt>
                <c:pt idx="559">
                  <c:v>666.56809599999997</c:v>
                </c:pt>
                <c:pt idx="560">
                  <c:v>667.68131899999992</c:v>
                </c:pt>
                <c:pt idx="561">
                  <c:v>668.80121799999984</c:v>
                </c:pt>
                <c:pt idx="562">
                  <c:v>669.92946199999994</c:v>
                </c:pt>
                <c:pt idx="563">
                  <c:v>671.05603699999995</c:v>
                </c:pt>
                <c:pt idx="564">
                  <c:v>672.18094299999984</c:v>
                </c:pt>
                <c:pt idx="565">
                  <c:v>673.3208699999999</c:v>
                </c:pt>
                <c:pt idx="566">
                  <c:v>674.44076899999993</c:v>
                </c:pt>
                <c:pt idx="567">
                  <c:v>675.5756889999999</c:v>
                </c:pt>
                <c:pt idx="568">
                  <c:v>676.70393300000001</c:v>
                </c:pt>
                <c:pt idx="569">
                  <c:v>677.84219099999996</c:v>
                </c:pt>
                <c:pt idx="570">
                  <c:v>678.95541399999991</c:v>
                </c:pt>
                <c:pt idx="571">
                  <c:v>680.08031999999992</c:v>
                </c:pt>
                <c:pt idx="572">
                  <c:v>681.20021899999995</c:v>
                </c:pt>
                <c:pt idx="573">
                  <c:v>682.32679399999995</c:v>
                </c:pt>
                <c:pt idx="574">
                  <c:v>683.46338299999991</c:v>
                </c:pt>
                <c:pt idx="575">
                  <c:v>684.5932959999999</c:v>
                </c:pt>
                <c:pt idx="576">
                  <c:v>685.74156799999992</c:v>
                </c:pt>
                <c:pt idx="577">
                  <c:v>686.84477699999991</c:v>
                </c:pt>
                <c:pt idx="578">
                  <c:v>687.9746899999999</c:v>
                </c:pt>
                <c:pt idx="579">
                  <c:v>689.10460299999988</c:v>
                </c:pt>
                <c:pt idx="580">
                  <c:v>690.21114999999998</c:v>
                </c:pt>
                <c:pt idx="581">
                  <c:v>691.33104899999989</c:v>
                </c:pt>
                <c:pt idx="582">
                  <c:v>692.4576239999999</c:v>
                </c:pt>
                <c:pt idx="583">
                  <c:v>693.58252999999991</c:v>
                </c:pt>
                <c:pt idx="584">
                  <c:v>694.71578099999988</c:v>
                </c:pt>
                <c:pt idx="585">
                  <c:v>695.84235599999988</c:v>
                </c:pt>
                <c:pt idx="586">
                  <c:v>696.9655929999999</c:v>
                </c:pt>
                <c:pt idx="587">
                  <c:v>698.12054099999989</c:v>
                </c:pt>
                <c:pt idx="588">
                  <c:v>699.26380599999993</c:v>
                </c:pt>
                <c:pt idx="589">
                  <c:v>700.38036699999986</c:v>
                </c:pt>
                <c:pt idx="590">
                  <c:v>701.56034999999997</c:v>
                </c:pt>
                <c:pt idx="591">
                  <c:v>702.69526999999994</c:v>
                </c:pt>
                <c:pt idx="592">
                  <c:v>703.82518299999992</c:v>
                </c:pt>
                <c:pt idx="593">
                  <c:v>704.94841999999994</c:v>
                </c:pt>
                <c:pt idx="594">
                  <c:v>706.07332599999995</c:v>
                </c:pt>
                <c:pt idx="595">
                  <c:v>707.19155599999988</c:v>
                </c:pt>
                <c:pt idx="596">
                  <c:v>708.32480699999996</c:v>
                </c:pt>
                <c:pt idx="597">
                  <c:v>709.44637499999988</c:v>
                </c:pt>
                <c:pt idx="598">
                  <c:v>710.57962599999996</c:v>
                </c:pt>
                <c:pt idx="599">
                  <c:v>711.6961869999999</c:v>
                </c:pt>
                <c:pt idx="600">
                  <c:v>712.82609999999988</c:v>
                </c:pt>
                <c:pt idx="601">
                  <c:v>713.95601299999987</c:v>
                </c:pt>
                <c:pt idx="602">
                  <c:v>715.08425699999998</c:v>
                </c:pt>
                <c:pt idx="603">
                  <c:v>716.2041559999999</c:v>
                </c:pt>
                <c:pt idx="604">
                  <c:v>717.32238599999994</c:v>
                </c:pt>
                <c:pt idx="605">
                  <c:v>718.44061599999986</c:v>
                </c:pt>
                <c:pt idx="606">
                  <c:v>719.5588459999999</c:v>
                </c:pt>
                <c:pt idx="607">
                  <c:v>720.67707599999994</c:v>
                </c:pt>
                <c:pt idx="608">
                  <c:v>721.8136649999999</c:v>
                </c:pt>
                <c:pt idx="609">
                  <c:v>722.94357799999989</c:v>
                </c:pt>
                <c:pt idx="610">
                  <c:v>724.07682899999986</c:v>
                </c:pt>
                <c:pt idx="611">
                  <c:v>725.21007999999983</c:v>
                </c:pt>
                <c:pt idx="612">
                  <c:v>726.33164799999997</c:v>
                </c:pt>
                <c:pt idx="613">
                  <c:v>727.46489899999995</c:v>
                </c:pt>
                <c:pt idx="614">
                  <c:v>728.58145999999988</c:v>
                </c:pt>
                <c:pt idx="615">
                  <c:v>729.69802099999993</c:v>
                </c:pt>
                <c:pt idx="616">
                  <c:v>730.81791999999996</c:v>
                </c:pt>
                <c:pt idx="617">
                  <c:v>731.93948799999998</c:v>
                </c:pt>
                <c:pt idx="618">
                  <c:v>733.05771799999991</c:v>
                </c:pt>
                <c:pt idx="619">
                  <c:v>734.1876309999999</c:v>
                </c:pt>
                <c:pt idx="620">
                  <c:v>735.28249499999993</c:v>
                </c:pt>
                <c:pt idx="621">
                  <c:v>736.41073900000004</c:v>
                </c:pt>
                <c:pt idx="622">
                  <c:v>737.5423209999999</c:v>
                </c:pt>
                <c:pt idx="623">
                  <c:v>738.67557199999999</c:v>
                </c:pt>
                <c:pt idx="624">
                  <c:v>739.79714000000001</c:v>
                </c:pt>
                <c:pt idx="625">
                  <c:v>740.90702499999998</c:v>
                </c:pt>
                <c:pt idx="626">
                  <c:v>742.028593</c:v>
                </c:pt>
                <c:pt idx="627">
                  <c:v>743.1518299999999</c:v>
                </c:pt>
                <c:pt idx="628">
                  <c:v>744.28174300000001</c:v>
                </c:pt>
                <c:pt idx="629">
                  <c:v>745.4033109999998</c:v>
                </c:pt>
                <c:pt idx="630">
                  <c:v>746.54156899999998</c:v>
                </c:pt>
                <c:pt idx="631">
                  <c:v>747.65812999999991</c:v>
                </c:pt>
                <c:pt idx="632">
                  <c:v>748.77969799999994</c:v>
                </c:pt>
                <c:pt idx="633">
                  <c:v>749.90961099999981</c:v>
                </c:pt>
                <c:pt idx="634">
                  <c:v>751.00614399999995</c:v>
                </c:pt>
                <c:pt idx="635">
                  <c:v>752.13939499999992</c:v>
                </c:pt>
                <c:pt idx="636">
                  <c:v>753.26096299999995</c:v>
                </c:pt>
                <c:pt idx="637">
                  <c:v>754.38086199999987</c:v>
                </c:pt>
                <c:pt idx="638">
                  <c:v>755.50743699999987</c:v>
                </c:pt>
                <c:pt idx="639">
                  <c:v>756.6273359999999</c:v>
                </c:pt>
                <c:pt idx="640">
                  <c:v>757.75224200000002</c:v>
                </c:pt>
                <c:pt idx="641">
                  <c:v>758.8821549999999</c:v>
                </c:pt>
                <c:pt idx="642">
                  <c:v>760.01039899999989</c:v>
                </c:pt>
                <c:pt idx="643">
                  <c:v>761.12362199999995</c:v>
                </c:pt>
                <c:pt idx="644">
                  <c:v>762.22516199999984</c:v>
                </c:pt>
                <c:pt idx="645">
                  <c:v>763.34506099999987</c:v>
                </c:pt>
                <c:pt idx="646">
                  <c:v>764.47330499999987</c:v>
                </c:pt>
                <c:pt idx="647">
                  <c:v>765.60488699999985</c:v>
                </c:pt>
                <c:pt idx="648">
                  <c:v>766.73813799999994</c:v>
                </c:pt>
                <c:pt idx="649">
                  <c:v>767.86471299999994</c:v>
                </c:pt>
                <c:pt idx="650">
                  <c:v>768.99295699999982</c:v>
                </c:pt>
                <c:pt idx="651">
                  <c:v>770.12453900000003</c:v>
                </c:pt>
                <c:pt idx="652">
                  <c:v>771.26279699999998</c:v>
                </c:pt>
                <c:pt idx="653">
                  <c:v>772.37768900000003</c:v>
                </c:pt>
                <c:pt idx="654">
                  <c:v>773.52095399999985</c:v>
                </c:pt>
                <c:pt idx="655">
                  <c:v>774.64752899999985</c:v>
                </c:pt>
                <c:pt idx="656">
                  <c:v>775.77243499999986</c:v>
                </c:pt>
                <c:pt idx="657">
                  <c:v>776.89400299999988</c:v>
                </c:pt>
                <c:pt idx="658">
                  <c:v>778.03726799999993</c:v>
                </c:pt>
                <c:pt idx="659">
                  <c:v>779.15716699999996</c:v>
                </c:pt>
                <c:pt idx="660">
                  <c:v>780.27706599999999</c:v>
                </c:pt>
                <c:pt idx="661">
                  <c:v>781.39696500000002</c:v>
                </c:pt>
                <c:pt idx="662">
                  <c:v>782.51853299999982</c:v>
                </c:pt>
                <c:pt idx="663">
                  <c:v>783.64343899999994</c:v>
                </c:pt>
                <c:pt idx="664">
                  <c:v>784.75833099999988</c:v>
                </c:pt>
                <c:pt idx="665">
                  <c:v>785.87989899999991</c:v>
                </c:pt>
                <c:pt idx="666">
                  <c:v>786.9831079999999</c:v>
                </c:pt>
                <c:pt idx="667">
                  <c:v>788.10133799999994</c:v>
                </c:pt>
                <c:pt idx="668">
                  <c:v>789.21289200000001</c:v>
                </c:pt>
                <c:pt idx="669">
                  <c:v>790.33946700000001</c:v>
                </c:pt>
                <c:pt idx="670">
                  <c:v>791.45435899999984</c:v>
                </c:pt>
                <c:pt idx="671">
                  <c:v>792.57092</c:v>
                </c:pt>
                <c:pt idx="672">
                  <c:v>793.69248800000003</c:v>
                </c:pt>
                <c:pt idx="673">
                  <c:v>794.81572499999993</c:v>
                </c:pt>
                <c:pt idx="674">
                  <c:v>795.92894799999988</c:v>
                </c:pt>
                <c:pt idx="675">
                  <c:v>797.04717799999992</c:v>
                </c:pt>
                <c:pt idx="676">
                  <c:v>798.16040099999987</c:v>
                </c:pt>
                <c:pt idx="677">
                  <c:v>799.283638</c:v>
                </c:pt>
                <c:pt idx="678">
                  <c:v>800.41521999999998</c:v>
                </c:pt>
              </c:numCache>
            </c:numRef>
          </c:xVal>
          <c:yVal>
            <c:numRef>
              <c:f>'Fig S2'!$O$5:$O$683</c:f>
              <c:numCache>
                <c:formatCode>0.00E+00</c:formatCode>
                <c:ptCount val="679"/>
                <c:pt idx="0">
                  <c:v>5.2392799999999999E-12</c:v>
                </c:pt>
                <c:pt idx="1">
                  <c:v>5.4080000000000004E-12</c:v>
                </c:pt>
                <c:pt idx="2">
                  <c:v>4.2406099999999996E-12</c:v>
                </c:pt>
                <c:pt idx="3">
                  <c:v>4.736E-12</c:v>
                </c:pt>
                <c:pt idx="4">
                  <c:v>4.5601000000000003E-12</c:v>
                </c:pt>
                <c:pt idx="5">
                  <c:v>5.37274E-12</c:v>
                </c:pt>
                <c:pt idx="6">
                  <c:v>4.4188400000000002E-12</c:v>
                </c:pt>
                <c:pt idx="7">
                  <c:v>7.2333900000000001E-12</c:v>
                </c:pt>
                <c:pt idx="8">
                  <c:v>4.0195499999999998E-12</c:v>
                </c:pt>
                <c:pt idx="9">
                  <c:v>4.6387199999999998E-12</c:v>
                </c:pt>
                <c:pt idx="10">
                  <c:v>5.4335899999999997E-12</c:v>
                </c:pt>
                <c:pt idx="11">
                  <c:v>4.5900699999999996E-12</c:v>
                </c:pt>
                <c:pt idx="12">
                  <c:v>4.5424799999999998E-12</c:v>
                </c:pt>
                <c:pt idx="13">
                  <c:v>4.8202800000000001E-12</c:v>
                </c:pt>
                <c:pt idx="14">
                  <c:v>4.1936000000000002E-12</c:v>
                </c:pt>
                <c:pt idx="15">
                  <c:v>4.3078300000000002E-12</c:v>
                </c:pt>
                <c:pt idx="16">
                  <c:v>4.0417600000000003E-12</c:v>
                </c:pt>
                <c:pt idx="17">
                  <c:v>5.3915700000000002E-12</c:v>
                </c:pt>
                <c:pt idx="18">
                  <c:v>3.9824699999999997E-12</c:v>
                </c:pt>
                <c:pt idx="19">
                  <c:v>3.9315600000000003E-12</c:v>
                </c:pt>
                <c:pt idx="20">
                  <c:v>4.1386000000000002E-12</c:v>
                </c:pt>
                <c:pt idx="21">
                  <c:v>5.0729999999999999E-12</c:v>
                </c:pt>
                <c:pt idx="22">
                  <c:v>4.7598E-12</c:v>
                </c:pt>
                <c:pt idx="23">
                  <c:v>4.38462E-12</c:v>
                </c:pt>
                <c:pt idx="24">
                  <c:v>5.15283E-12</c:v>
                </c:pt>
                <c:pt idx="25">
                  <c:v>4.6499700000000002E-12</c:v>
                </c:pt>
                <c:pt idx="26">
                  <c:v>3.7623599999999997E-12</c:v>
                </c:pt>
                <c:pt idx="27">
                  <c:v>4.7202800000000002E-12</c:v>
                </c:pt>
                <c:pt idx="28">
                  <c:v>4.0573199999999999E-12</c:v>
                </c:pt>
                <c:pt idx="29">
                  <c:v>4.0640699999999997E-12</c:v>
                </c:pt>
                <c:pt idx="30">
                  <c:v>4.7489899999999999E-12</c:v>
                </c:pt>
                <c:pt idx="31">
                  <c:v>4.0594700000000003E-12</c:v>
                </c:pt>
                <c:pt idx="32">
                  <c:v>4.1727400000000003E-12</c:v>
                </c:pt>
                <c:pt idx="33">
                  <c:v>4.66336E-12</c:v>
                </c:pt>
                <c:pt idx="34">
                  <c:v>3.94925E-12</c:v>
                </c:pt>
                <c:pt idx="35">
                  <c:v>3.56498E-12</c:v>
                </c:pt>
                <c:pt idx="36">
                  <c:v>5.5063199999999999E-12</c:v>
                </c:pt>
                <c:pt idx="37">
                  <c:v>4.3083000000000001E-12</c:v>
                </c:pt>
                <c:pt idx="38">
                  <c:v>4.1866800000000001E-12</c:v>
                </c:pt>
                <c:pt idx="39">
                  <c:v>5.46953E-12</c:v>
                </c:pt>
                <c:pt idx="40">
                  <c:v>4.4022499999999997E-12</c:v>
                </c:pt>
                <c:pt idx="41">
                  <c:v>4.2056799999999999E-12</c:v>
                </c:pt>
                <c:pt idx="42">
                  <c:v>4.1108099999999999E-12</c:v>
                </c:pt>
                <c:pt idx="43">
                  <c:v>4.844E-12</c:v>
                </c:pt>
                <c:pt idx="44">
                  <c:v>4.3991799999999998E-12</c:v>
                </c:pt>
                <c:pt idx="45">
                  <c:v>4.2206399999999997E-12</c:v>
                </c:pt>
                <c:pt idx="46">
                  <c:v>4.77772E-12</c:v>
                </c:pt>
                <c:pt idx="47">
                  <c:v>4.7074300000000003E-12</c:v>
                </c:pt>
                <c:pt idx="48">
                  <c:v>4.0076800000000001E-12</c:v>
                </c:pt>
                <c:pt idx="49">
                  <c:v>5.3989099999999997E-12</c:v>
                </c:pt>
                <c:pt idx="50">
                  <c:v>3.9454599999999996E-12</c:v>
                </c:pt>
                <c:pt idx="51">
                  <c:v>4.7332299999999996E-12</c:v>
                </c:pt>
                <c:pt idx="52">
                  <c:v>4.6386700000000001E-12</c:v>
                </c:pt>
                <c:pt idx="53">
                  <c:v>4.45898E-12</c:v>
                </c:pt>
                <c:pt idx="54">
                  <c:v>4.1759799999999997E-12</c:v>
                </c:pt>
                <c:pt idx="55">
                  <c:v>4.1394900000000002E-12</c:v>
                </c:pt>
                <c:pt idx="56">
                  <c:v>3.9619499999999997E-12</c:v>
                </c:pt>
                <c:pt idx="57">
                  <c:v>4.9639200000000001E-12</c:v>
                </c:pt>
                <c:pt idx="58">
                  <c:v>3.9484199999999999E-12</c:v>
                </c:pt>
                <c:pt idx="59">
                  <c:v>4.4400600000000004E-12</c:v>
                </c:pt>
                <c:pt idx="60">
                  <c:v>4.74079E-12</c:v>
                </c:pt>
                <c:pt idx="61">
                  <c:v>3.6703699999999998E-12</c:v>
                </c:pt>
                <c:pt idx="62">
                  <c:v>4.5449999999999997E-12</c:v>
                </c:pt>
                <c:pt idx="63">
                  <c:v>5.1423E-12</c:v>
                </c:pt>
                <c:pt idx="64">
                  <c:v>3.9380299999999999E-12</c:v>
                </c:pt>
                <c:pt idx="65">
                  <c:v>4.3476599999999997E-12</c:v>
                </c:pt>
                <c:pt idx="66">
                  <c:v>4.1375700000000001E-12</c:v>
                </c:pt>
                <c:pt idx="67">
                  <c:v>4.7745900000000002E-12</c:v>
                </c:pt>
                <c:pt idx="68">
                  <c:v>4.6089400000000004E-12</c:v>
                </c:pt>
                <c:pt idx="69">
                  <c:v>4.2698100000000004E-12</c:v>
                </c:pt>
                <c:pt idx="70">
                  <c:v>4.8836300000000003E-12</c:v>
                </c:pt>
                <c:pt idx="71">
                  <c:v>3.8337699999999997E-12</c:v>
                </c:pt>
                <c:pt idx="72">
                  <c:v>4.7019400000000001E-12</c:v>
                </c:pt>
                <c:pt idx="73">
                  <c:v>4.1670500000000001E-12</c:v>
                </c:pt>
                <c:pt idx="74">
                  <c:v>4.2267200000000004E-12</c:v>
                </c:pt>
                <c:pt idx="75">
                  <c:v>4.1483E-12</c:v>
                </c:pt>
                <c:pt idx="76">
                  <c:v>3.7830199999999998E-12</c:v>
                </c:pt>
                <c:pt idx="77">
                  <c:v>4.7284300000000003E-12</c:v>
                </c:pt>
                <c:pt idx="78">
                  <c:v>5.0788500000000003E-12</c:v>
                </c:pt>
                <c:pt idx="79">
                  <c:v>5.0519899999999998E-12</c:v>
                </c:pt>
                <c:pt idx="80">
                  <c:v>4.4026300000000002E-12</c:v>
                </c:pt>
                <c:pt idx="81">
                  <c:v>3.8830799999999996E-12</c:v>
                </c:pt>
                <c:pt idx="82">
                  <c:v>4.9781299999999999E-12</c:v>
                </c:pt>
                <c:pt idx="83">
                  <c:v>4.2246199999999998E-12</c:v>
                </c:pt>
                <c:pt idx="84">
                  <c:v>4.2893000000000003E-12</c:v>
                </c:pt>
                <c:pt idx="85">
                  <c:v>5.0081300000000004E-12</c:v>
                </c:pt>
                <c:pt idx="86">
                  <c:v>4.6847300000000004E-12</c:v>
                </c:pt>
                <c:pt idx="87">
                  <c:v>4.1392599999999999E-12</c:v>
                </c:pt>
                <c:pt idx="88">
                  <c:v>4.9191699999999999E-12</c:v>
                </c:pt>
                <c:pt idx="89">
                  <c:v>4.0893999999999999E-12</c:v>
                </c:pt>
                <c:pt idx="90">
                  <c:v>3.59073E-12</c:v>
                </c:pt>
                <c:pt idx="91">
                  <c:v>5.3483300000000001E-12</c:v>
                </c:pt>
                <c:pt idx="92">
                  <c:v>3.6845099999999996E-12</c:v>
                </c:pt>
                <c:pt idx="93">
                  <c:v>4.5862200000000002E-12</c:v>
                </c:pt>
                <c:pt idx="94">
                  <c:v>3.1710000000000001E-12</c:v>
                </c:pt>
                <c:pt idx="95">
                  <c:v>5.72241E-12</c:v>
                </c:pt>
                <c:pt idx="96">
                  <c:v>3.7068700000000003E-12</c:v>
                </c:pt>
                <c:pt idx="97">
                  <c:v>5.4770000000000002E-12</c:v>
                </c:pt>
                <c:pt idx="98">
                  <c:v>4.6364300000000003E-12</c:v>
                </c:pt>
                <c:pt idx="99">
                  <c:v>3.5026899999999999E-12</c:v>
                </c:pt>
                <c:pt idx="100">
                  <c:v>4.34967E-12</c:v>
                </c:pt>
                <c:pt idx="101">
                  <c:v>4.3955900000000003E-12</c:v>
                </c:pt>
                <c:pt idx="102">
                  <c:v>4.0178299999999997E-12</c:v>
                </c:pt>
                <c:pt idx="103">
                  <c:v>4.6414200000000002E-12</c:v>
                </c:pt>
                <c:pt idx="104">
                  <c:v>4.5443099999999996E-12</c:v>
                </c:pt>
                <c:pt idx="105">
                  <c:v>4.2905200000000002E-12</c:v>
                </c:pt>
                <c:pt idx="106">
                  <c:v>4.4362900000000003E-12</c:v>
                </c:pt>
                <c:pt idx="107">
                  <c:v>4.1647699999999998E-12</c:v>
                </c:pt>
                <c:pt idx="108">
                  <c:v>5.2523100000000003E-12</c:v>
                </c:pt>
                <c:pt idx="109">
                  <c:v>4.1089599999999999E-12</c:v>
                </c:pt>
                <c:pt idx="110">
                  <c:v>4.3931599999999998E-12</c:v>
                </c:pt>
                <c:pt idx="111">
                  <c:v>3.8771999999999997E-12</c:v>
                </c:pt>
                <c:pt idx="112">
                  <c:v>4.2494E-12</c:v>
                </c:pt>
                <c:pt idx="113">
                  <c:v>4.7871999999999996E-12</c:v>
                </c:pt>
                <c:pt idx="114">
                  <c:v>5.20742E-12</c:v>
                </c:pt>
                <c:pt idx="115">
                  <c:v>3.9795299999999997E-12</c:v>
                </c:pt>
                <c:pt idx="116">
                  <c:v>3.2734300000000001E-12</c:v>
                </c:pt>
                <c:pt idx="117">
                  <c:v>4.68087E-12</c:v>
                </c:pt>
                <c:pt idx="118">
                  <c:v>5.44162E-12</c:v>
                </c:pt>
                <c:pt idx="119">
                  <c:v>4.0979700000000002E-12</c:v>
                </c:pt>
                <c:pt idx="120">
                  <c:v>4.6640700000000003E-12</c:v>
                </c:pt>
                <c:pt idx="121">
                  <c:v>4.3332399999999998E-12</c:v>
                </c:pt>
                <c:pt idx="122">
                  <c:v>4.0546999999999997E-12</c:v>
                </c:pt>
                <c:pt idx="123">
                  <c:v>4.9865100000000003E-12</c:v>
                </c:pt>
                <c:pt idx="124">
                  <c:v>4.7609999999999996E-12</c:v>
                </c:pt>
                <c:pt idx="125">
                  <c:v>4.0302299999999999E-12</c:v>
                </c:pt>
                <c:pt idx="126">
                  <c:v>4.3868200000000001E-12</c:v>
                </c:pt>
                <c:pt idx="127">
                  <c:v>3.4955799999999999E-12</c:v>
                </c:pt>
                <c:pt idx="128">
                  <c:v>3.7995199999999999E-12</c:v>
                </c:pt>
                <c:pt idx="129">
                  <c:v>4.3790400000000003E-12</c:v>
                </c:pt>
                <c:pt idx="130">
                  <c:v>3.9607299999999998E-12</c:v>
                </c:pt>
                <c:pt idx="131">
                  <c:v>4.9811299999999998E-12</c:v>
                </c:pt>
                <c:pt idx="132">
                  <c:v>3.3236199999999999E-12</c:v>
                </c:pt>
                <c:pt idx="133">
                  <c:v>4.3852199999999998E-12</c:v>
                </c:pt>
                <c:pt idx="134">
                  <c:v>4.1217900000000004E-12</c:v>
                </c:pt>
                <c:pt idx="135">
                  <c:v>4.2702499999999999E-12</c:v>
                </c:pt>
                <c:pt idx="136">
                  <c:v>4.0439400000000002E-12</c:v>
                </c:pt>
                <c:pt idx="137">
                  <c:v>6.0885800000000003E-12</c:v>
                </c:pt>
                <c:pt idx="138">
                  <c:v>3.85117E-12</c:v>
                </c:pt>
                <c:pt idx="139">
                  <c:v>3.8659700000000003E-12</c:v>
                </c:pt>
                <c:pt idx="140">
                  <c:v>4.4335600000000003E-12</c:v>
                </c:pt>
                <c:pt idx="141">
                  <c:v>4.3984099999999996E-12</c:v>
                </c:pt>
                <c:pt idx="142">
                  <c:v>5.56584E-12</c:v>
                </c:pt>
                <c:pt idx="143">
                  <c:v>4.4995099999999997E-12</c:v>
                </c:pt>
                <c:pt idx="144">
                  <c:v>3.6418700000000001E-12</c:v>
                </c:pt>
                <c:pt idx="145">
                  <c:v>4.0645699999999999E-12</c:v>
                </c:pt>
                <c:pt idx="146">
                  <c:v>4.2226700000000002E-12</c:v>
                </c:pt>
                <c:pt idx="147">
                  <c:v>4.8744899999999998E-12</c:v>
                </c:pt>
                <c:pt idx="148">
                  <c:v>4.0180100000000002E-12</c:v>
                </c:pt>
                <c:pt idx="149">
                  <c:v>4.0657500000000001E-12</c:v>
                </c:pt>
                <c:pt idx="150">
                  <c:v>4.0242500000000003E-12</c:v>
                </c:pt>
                <c:pt idx="151">
                  <c:v>3.62233E-12</c:v>
                </c:pt>
                <c:pt idx="152">
                  <c:v>3.7473099999999997E-12</c:v>
                </c:pt>
                <c:pt idx="153">
                  <c:v>3.7823200000000004E-12</c:v>
                </c:pt>
                <c:pt idx="154">
                  <c:v>4.0235500000000002E-12</c:v>
                </c:pt>
                <c:pt idx="155">
                  <c:v>3.6900200000000001E-12</c:v>
                </c:pt>
                <c:pt idx="156">
                  <c:v>4.1034899999999999E-12</c:v>
                </c:pt>
                <c:pt idx="157">
                  <c:v>4.0087700000000001E-12</c:v>
                </c:pt>
                <c:pt idx="158">
                  <c:v>4.4194500000000001E-12</c:v>
                </c:pt>
                <c:pt idx="159">
                  <c:v>4.4872099999999998E-12</c:v>
                </c:pt>
                <c:pt idx="160">
                  <c:v>4.6621699999999997E-12</c:v>
                </c:pt>
                <c:pt idx="161">
                  <c:v>4.05589E-12</c:v>
                </c:pt>
                <c:pt idx="162">
                  <c:v>4.57717E-12</c:v>
                </c:pt>
                <c:pt idx="163">
                  <c:v>4.86083E-12</c:v>
                </c:pt>
                <c:pt idx="164">
                  <c:v>4.23681E-12</c:v>
                </c:pt>
                <c:pt idx="165">
                  <c:v>5.07711E-12</c:v>
                </c:pt>
                <c:pt idx="166">
                  <c:v>3.3791599999999999E-12</c:v>
                </c:pt>
                <c:pt idx="167">
                  <c:v>3.8869700000000003E-12</c:v>
                </c:pt>
                <c:pt idx="168">
                  <c:v>3.8486700000000004E-12</c:v>
                </c:pt>
                <c:pt idx="169">
                  <c:v>3.8014299999999999E-12</c:v>
                </c:pt>
                <c:pt idx="170">
                  <c:v>4.8300600000000001E-12</c:v>
                </c:pt>
                <c:pt idx="171">
                  <c:v>3.86232E-12</c:v>
                </c:pt>
                <c:pt idx="172">
                  <c:v>3.7695E-12</c:v>
                </c:pt>
                <c:pt idx="173">
                  <c:v>4.4867399999999999E-12</c:v>
                </c:pt>
                <c:pt idx="174">
                  <c:v>4.1616899999999998E-12</c:v>
                </c:pt>
                <c:pt idx="175">
                  <c:v>4.0288800000000001E-12</c:v>
                </c:pt>
                <c:pt idx="176">
                  <c:v>3.7913699999999998E-12</c:v>
                </c:pt>
                <c:pt idx="177">
                  <c:v>4.5152100000000001E-12</c:v>
                </c:pt>
                <c:pt idx="178">
                  <c:v>4.4508700000000004E-12</c:v>
                </c:pt>
                <c:pt idx="179">
                  <c:v>4.3562000000000004E-12</c:v>
                </c:pt>
                <c:pt idx="180">
                  <c:v>4.3862800000000002E-12</c:v>
                </c:pt>
                <c:pt idx="181">
                  <c:v>4.3102800000000001E-12</c:v>
                </c:pt>
                <c:pt idx="182">
                  <c:v>3.6264599999999999E-12</c:v>
                </c:pt>
                <c:pt idx="183">
                  <c:v>3.8175900000000001E-12</c:v>
                </c:pt>
                <c:pt idx="184">
                  <c:v>4.0746600000000003E-12</c:v>
                </c:pt>
                <c:pt idx="185">
                  <c:v>4.1155500000000002E-12</c:v>
                </c:pt>
                <c:pt idx="186">
                  <c:v>4.5132400000000003E-12</c:v>
                </c:pt>
                <c:pt idx="187">
                  <c:v>5.1751099999999997E-12</c:v>
                </c:pt>
                <c:pt idx="188">
                  <c:v>3.9330999999999999E-12</c:v>
                </c:pt>
                <c:pt idx="189">
                  <c:v>4.1967199999999999E-12</c:v>
                </c:pt>
                <c:pt idx="190">
                  <c:v>5.2965000000000003E-12</c:v>
                </c:pt>
                <c:pt idx="191">
                  <c:v>4.2125199999999999E-12</c:v>
                </c:pt>
                <c:pt idx="192">
                  <c:v>3.7708800000000002E-12</c:v>
                </c:pt>
                <c:pt idx="193">
                  <c:v>4.7463199999999999E-12</c:v>
                </c:pt>
                <c:pt idx="194">
                  <c:v>4.2802000000000003E-12</c:v>
                </c:pt>
                <c:pt idx="195">
                  <c:v>4.6390400000000004E-12</c:v>
                </c:pt>
                <c:pt idx="196">
                  <c:v>4.9112700000000003E-12</c:v>
                </c:pt>
                <c:pt idx="197">
                  <c:v>5.0588199999999996E-12</c:v>
                </c:pt>
                <c:pt idx="198">
                  <c:v>4.28127E-12</c:v>
                </c:pt>
                <c:pt idx="199">
                  <c:v>4.45207E-12</c:v>
                </c:pt>
                <c:pt idx="200">
                  <c:v>5.4429599999999997E-12</c:v>
                </c:pt>
                <c:pt idx="201">
                  <c:v>3.9839500000000002E-12</c:v>
                </c:pt>
                <c:pt idx="202">
                  <c:v>4.2171200000000001E-12</c:v>
                </c:pt>
                <c:pt idx="203">
                  <c:v>6.9250400000000001E-12</c:v>
                </c:pt>
                <c:pt idx="204">
                  <c:v>3.8162699999999999E-12</c:v>
                </c:pt>
                <c:pt idx="205">
                  <c:v>4.2460700000000003E-12</c:v>
                </c:pt>
                <c:pt idx="206">
                  <c:v>4.0663600000000001E-12</c:v>
                </c:pt>
                <c:pt idx="207">
                  <c:v>5.3791100000000001E-12</c:v>
                </c:pt>
                <c:pt idx="208">
                  <c:v>4.8966200000000002E-12</c:v>
                </c:pt>
                <c:pt idx="209">
                  <c:v>4.5906700000000003E-12</c:v>
                </c:pt>
                <c:pt idx="210">
                  <c:v>5.1274499999999999E-12</c:v>
                </c:pt>
                <c:pt idx="211">
                  <c:v>4.15822E-12</c:v>
                </c:pt>
                <c:pt idx="212">
                  <c:v>4.6862E-12</c:v>
                </c:pt>
                <c:pt idx="213">
                  <c:v>4.5636500000000002E-12</c:v>
                </c:pt>
                <c:pt idx="214">
                  <c:v>5.8387299999999997E-12</c:v>
                </c:pt>
                <c:pt idx="215">
                  <c:v>4.4647599999999996E-12</c:v>
                </c:pt>
                <c:pt idx="216">
                  <c:v>4.19372E-12</c:v>
                </c:pt>
                <c:pt idx="217">
                  <c:v>5.0185499999999999E-12</c:v>
                </c:pt>
                <c:pt idx="218">
                  <c:v>4.7475000000000001E-12</c:v>
                </c:pt>
                <c:pt idx="219">
                  <c:v>4.5929800000000001E-12</c:v>
                </c:pt>
                <c:pt idx="220">
                  <c:v>4.20145E-12</c:v>
                </c:pt>
                <c:pt idx="221">
                  <c:v>3.8865400000000001E-12</c:v>
                </c:pt>
                <c:pt idx="222">
                  <c:v>4.2452400000000002E-12</c:v>
                </c:pt>
                <c:pt idx="223">
                  <c:v>4.8753400000000001E-12</c:v>
                </c:pt>
                <c:pt idx="224">
                  <c:v>4.7270199999999998E-12</c:v>
                </c:pt>
                <c:pt idx="225">
                  <c:v>4.2124999999999997E-12</c:v>
                </c:pt>
                <c:pt idx="226">
                  <c:v>4.3304700000000002E-12</c:v>
                </c:pt>
                <c:pt idx="227">
                  <c:v>4.6407300000000002E-12</c:v>
                </c:pt>
                <c:pt idx="228">
                  <c:v>4.7321200000000002E-12</c:v>
                </c:pt>
                <c:pt idx="229">
                  <c:v>4.5762300000000002E-12</c:v>
                </c:pt>
                <c:pt idx="230">
                  <c:v>3.6801999999999996E-12</c:v>
                </c:pt>
                <c:pt idx="231">
                  <c:v>5.3382800000000002E-12</c:v>
                </c:pt>
                <c:pt idx="232">
                  <c:v>4.4426400000000001E-12</c:v>
                </c:pt>
                <c:pt idx="233">
                  <c:v>4.4213700000000002E-12</c:v>
                </c:pt>
                <c:pt idx="234">
                  <c:v>5.1161E-12</c:v>
                </c:pt>
                <c:pt idx="235">
                  <c:v>4.6903200000000002E-12</c:v>
                </c:pt>
                <c:pt idx="236">
                  <c:v>5.4498799999999998E-12</c:v>
                </c:pt>
                <c:pt idx="237">
                  <c:v>4.3211000000000002E-12</c:v>
                </c:pt>
                <c:pt idx="238">
                  <c:v>4.1764200000000001E-12</c:v>
                </c:pt>
                <c:pt idx="239">
                  <c:v>5.1878199999999996E-12</c:v>
                </c:pt>
                <c:pt idx="240">
                  <c:v>5.454E-12</c:v>
                </c:pt>
                <c:pt idx="241">
                  <c:v>4.4013300000000002E-12</c:v>
                </c:pt>
                <c:pt idx="242">
                  <c:v>4.1488000000000003E-12</c:v>
                </c:pt>
                <c:pt idx="243">
                  <c:v>4.1169499999999997E-12</c:v>
                </c:pt>
                <c:pt idx="244">
                  <c:v>4.4885199999999999E-12</c:v>
                </c:pt>
                <c:pt idx="245">
                  <c:v>5.3547800000000003E-12</c:v>
                </c:pt>
                <c:pt idx="246">
                  <c:v>4.5443899999999998E-12</c:v>
                </c:pt>
                <c:pt idx="247">
                  <c:v>5.1245200000000001E-12</c:v>
                </c:pt>
                <c:pt idx="248">
                  <c:v>4.7660400000000002E-12</c:v>
                </c:pt>
                <c:pt idx="249">
                  <c:v>4.84441E-12</c:v>
                </c:pt>
                <c:pt idx="250">
                  <c:v>6.5396299999999997E-12</c:v>
                </c:pt>
                <c:pt idx="251">
                  <c:v>4.6080599999999997E-12</c:v>
                </c:pt>
                <c:pt idx="252">
                  <c:v>4.9577299999999997E-12</c:v>
                </c:pt>
                <c:pt idx="253">
                  <c:v>6.29184E-12</c:v>
                </c:pt>
                <c:pt idx="254">
                  <c:v>4.9085200000000002E-12</c:v>
                </c:pt>
                <c:pt idx="255">
                  <c:v>4.31055E-12</c:v>
                </c:pt>
                <c:pt idx="256">
                  <c:v>4.88559E-12</c:v>
                </c:pt>
                <c:pt idx="257">
                  <c:v>5.8244200000000003E-12</c:v>
                </c:pt>
                <c:pt idx="258">
                  <c:v>6.5872100000000002E-12</c:v>
                </c:pt>
                <c:pt idx="259">
                  <c:v>5.4671699999999996E-12</c:v>
                </c:pt>
                <c:pt idx="260">
                  <c:v>5.1107300000000004E-12</c:v>
                </c:pt>
                <c:pt idx="261">
                  <c:v>6.9851600000000001E-12</c:v>
                </c:pt>
                <c:pt idx="262">
                  <c:v>5.4662600000000002E-12</c:v>
                </c:pt>
                <c:pt idx="263">
                  <c:v>5.4957199999999999E-12</c:v>
                </c:pt>
                <c:pt idx="264">
                  <c:v>6.9265199999999999E-12</c:v>
                </c:pt>
                <c:pt idx="265">
                  <c:v>5.8029900000000001E-12</c:v>
                </c:pt>
                <c:pt idx="266">
                  <c:v>5.12164E-12</c:v>
                </c:pt>
                <c:pt idx="267">
                  <c:v>6.6913399999999996E-12</c:v>
                </c:pt>
                <c:pt idx="268">
                  <c:v>7.2589499999999999E-12</c:v>
                </c:pt>
                <c:pt idx="269">
                  <c:v>7.9603300000000007E-12</c:v>
                </c:pt>
                <c:pt idx="270">
                  <c:v>7.9301200000000001E-12</c:v>
                </c:pt>
                <c:pt idx="271">
                  <c:v>8.0992099999999994E-12</c:v>
                </c:pt>
                <c:pt idx="272">
                  <c:v>8.7453299999999995E-12</c:v>
                </c:pt>
                <c:pt idx="273">
                  <c:v>8.1168100000000004E-12</c:v>
                </c:pt>
                <c:pt idx="274">
                  <c:v>1.34914E-11</c:v>
                </c:pt>
                <c:pt idx="275">
                  <c:v>9.3457999999999992E-12</c:v>
                </c:pt>
                <c:pt idx="276">
                  <c:v>6.6254199999999999E-12</c:v>
                </c:pt>
                <c:pt idx="277">
                  <c:v>8.7065500000000003E-12</c:v>
                </c:pt>
                <c:pt idx="278">
                  <c:v>1.13559E-11</c:v>
                </c:pt>
                <c:pt idx="279">
                  <c:v>1.09633E-11</c:v>
                </c:pt>
                <c:pt idx="280">
                  <c:v>1.05321E-11</c:v>
                </c:pt>
                <c:pt idx="281">
                  <c:v>1.40975E-11</c:v>
                </c:pt>
                <c:pt idx="282">
                  <c:v>1.5555200000000001E-11</c:v>
                </c:pt>
                <c:pt idx="283">
                  <c:v>1.4777E-11</c:v>
                </c:pt>
                <c:pt idx="284">
                  <c:v>1.76111E-11</c:v>
                </c:pt>
                <c:pt idx="285">
                  <c:v>1.7481099999999999E-11</c:v>
                </c:pt>
                <c:pt idx="286">
                  <c:v>1.8250900000000001E-11</c:v>
                </c:pt>
                <c:pt idx="287">
                  <c:v>1.7869500000000001E-11</c:v>
                </c:pt>
                <c:pt idx="288">
                  <c:v>1.7229400000000001E-11</c:v>
                </c:pt>
                <c:pt idx="289">
                  <c:v>1.9079100000000001E-11</c:v>
                </c:pt>
                <c:pt idx="290">
                  <c:v>2.0657799999999999E-11</c:v>
                </c:pt>
                <c:pt idx="291">
                  <c:v>2.2214799999999999E-11</c:v>
                </c:pt>
                <c:pt idx="292">
                  <c:v>2.2345200000000001E-11</c:v>
                </c:pt>
                <c:pt idx="293">
                  <c:v>2.4224199999999999E-11</c:v>
                </c:pt>
                <c:pt idx="294">
                  <c:v>2.32166E-11</c:v>
                </c:pt>
                <c:pt idx="295">
                  <c:v>2.2283500000000001E-11</c:v>
                </c:pt>
                <c:pt idx="296">
                  <c:v>2.6727000000000001E-11</c:v>
                </c:pt>
                <c:pt idx="297">
                  <c:v>2.8311300000000001E-11</c:v>
                </c:pt>
                <c:pt idx="298">
                  <c:v>2.9094900000000001E-11</c:v>
                </c:pt>
                <c:pt idx="299">
                  <c:v>2.8861400000000001E-11</c:v>
                </c:pt>
                <c:pt idx="300">
                  <c:v>3.0583099999999999E-11</c:v>
                </c:pt>
                <c:pt idx="301">
                  <c:v>3.1895999999999999E-11</c:v>
                </c:pt>
                <c:pt idx="302">
                  <c:v>3.4200799999999999E-11</c:v>
                </c:pt>
                <c:pt idx="303">
                  <c:v>3.6765599999999999E-11</c:v>
                </c:pt>
                <c:pt idx="304">
                  <c:v>3.80859E-11</c:v>
                </c:pt>
                <c:pt idx="305">
                  <c:v>4.1610199999999998E-11</c:v>
                </c:pt>
                <c:pt idx="306">
                  <c:v>4.4468199999999997E-11</c:v>
                </c:pt>
                <c:pt idx="307">
                  <c:v>4.6771199999999998E-11</c:v>
                </c:pt>
                <c:pt idx="308">
                  <c:v>5.1072100000000002E-11</c:v>
                </c:pt>
                <c:pt idx="309">
                  <c:v>5.1865299999999999E-11</c:v>
                </c:pt>
                <c:pt idx="310">
                  <c:v>5.5499599999999997E-11</c:v>
                </c:pt>
                <c:pt idx="311">
                  <c:v>6.1670000000000005E-11</c:v>
                </c:pt>
                <c:pt idx="312">
                  <c:v>6.4187700000000004E-11</c:v>
                </c:pt>
                <c:pt idx="313">
                  <c:v>6.9665799999999996E-11</c:v>
                </c:pt>
                <c:pt idx="314">
                  <c:v>7.4266799999999994E-11</c:v>
                </c:pt>
                <c:pt idx="315">
                  <c:v>7.5997100000000002E-11</c:v>
                </c:pt>
                <c:pt idx="316">
                  <c:v>8.6340600000000006E-11</c:v>
                </c:pt>
                <c:pt idx="317">
                  <c:v>8.9337999999999994E-11</c:v>
                </c:pt>
                <c:pt idx="318">
                  <c:v>9.68338E-11</c:v>
                </c:pt>
                <c:pt idx="319">
                  <c:v>1.01538E-10</c:v>
                </c:pt>
                <c:pt idx="320">
                  <c:v>1.07921E-10</c:v>
                </c:pt>
                <c:pt idx="321">
                  <c:v>1.13156E-10</c:v>
                </c:pt>
                <c:pt idx="322">
                  <c:v>1.2135E-10</c:v>
                </c:pt>
                <c:pt idx="323">
                  <c:v>1.2887599999999999E-10</c:v>
                </c:pt>
                <c:pt idx="324">
                  <c:v>1.3680099999999999E-10</c:v>
                </c:pt>
                <c:pt idx="325">
                  <c:v>1.4769300000000001E-10</c:v>
                </c:pt>
                <c:pt idx="326">
                  <c:v>1.54216E-10</c:v>
                </c:pt>
                <c:pt idx="327">
                  <c:v>1.68987E-10</c:v>
                </c:pt>
                <c:pt idx="328">
                  <c:v>1.77107E-10</c:v>
                </c:pt>
                <c:pt idx="329">
                  <c:v>1.89215E-10</c:v>
                </c:pt>
                <c:pt idx="330">
                  <c:v>2.0397800000000001E-10</c:v>
                </c:pt>
                <c:pt idx="331">
                  <c:v>2.1565100000000001E-10</c:v>
                </c:pt>
                <c:pt idx="332">
                  <c:v>2.3050300000000001E-10</c:v>
                </c:pt>
                <c:pt idx="333">
                  <c:v>2.4401699999999998E-10</c:v>
                </c:pt>
                <c:pt idx="334">
                  <c:v>2.6515000000000001E-10</c:v>
                </c:pt>
                <c:pt idx="335">
                  <c:v>2.759E-10</c:v>
                </c:pt>
                <c:pt idx="336">
                  <c:v>2.9368299999999999E-10</c:v>
                </c:pt>
                <c:pt idx="337">
                  <c:v>3.1758100000000001E-10</c:v>
                </c:pt>
                <c:pt idx="338">
                  <c:v>3.4081400000000002E-10</c:v>
                </c:pt>
                <c:pt idx="339">
                  <c:v>3.5378999999999997E-10</c:v>
                </c:pt>
                <c:pt idx="340">
                  <c:v>3.7908999999999998E-10</c:v>
                </c:pt>
                <c:pt idx="341">
                  <c:v>4.0117500000000001E-10</c:v>
                </c:pt>
                <c:pt idx="342">
                  <c:v>4.2200200000000001E-10</c:v>
                </c:pt>
                <c:pt idx="343">
                  <c:v>4.4441799999999998E-10</c:v>
                </c:pt>
                <c:pt idx="344">
                  <c:v>4.7363000000000005E-10</c:v>
                </c:pt>
                <c:pt idx="345">
                  <c:v>4.8730900000000004E-10</c:v>
                </c:pt>
                <c:pt idx="346">
                  <c:v>5.1189899999999995E-10</c:v>
                </c:pt>
                <c:pt idx="347">
                  <c:v>5.2907699999999997E-10</c:v>
                </c:pt>
                <c:pt idx="348">
                  <c:v>5.5423900000000003E-10</c:v>
                </c:pt>
                <c:pt idx="349">
                  <c:v>5.6587499999999997E-10</c:v>
                </c:pt>
                <c:pt idx="350">
                  <c:v>5.8896699999999996E-10</c:v>
                </c:pt>
                <c:pt idx="351">
                  <c:v>5.9910599999999998E-10</c:v>
                </c:pt>
                <c:pt idx="352">
                  <c:v>6.0885599999999997E-10</c:v>
                </c:pt>
                <c:pt idx="353">
                  <c:v>6.1721700000000004E-10</c:v>
                </c:pt>
                <c:pt idx="354">
                  <c:v>6.1731100000000002E-10</c:v>
                </c:pt>
                <c:pt idx="355">
                  <c:v>6.2941400000000004E-10</c:v>
                </c:pt>
                <c:pt idx="356">
                  <c:v>6.3204799999999999E-10</c:v>
                </c:pt>
                <c:pt idx="357">
                  <c:v>6.1367899999999999E-10</c:v>
                </c:pt>
                <c:pt idx="358">
                  <c:v>6.0738000000000003E-10</c:v>
                </c:pt>
                <c:pt idx="359">
                  <c:v>5.99097E-10</c:v>
                </c:pt>
                <c:pt idx="360">
                  <c:v>5.8745400000000001E-10</c:v>
                </c:pt>
                <c:pt idx="361">
                  <c:v>5.6845499999999998E-10</c:v>
                </c:pt>
                <c:pt idx="362">
                  <c:v>5.5960400000000005E-10</c:v>
                </c:pt>
                <c:pt idx="363">
                  <c:v>5.3419200000000001E-10</c:v>
                </c:pt>
                <c:pt idx="364">
                  <c:v>5.1050199999999996E-10</c:v>
                </c:pt>
                <c:pt idx="365">
                  <c:v>4.96839E-10</c:v>
                </c:pt>
                <c:pt idx="366">
                  <c:v>4.69128E-10</c:v>
                </c:pt>
                <c:pt idx="367">
                  <c:v>4.4546599999999998E-10</c:v>
                </c:pt>
                <c:pt idx="368">
                  <c:v>4.2726699999999999E-10</c:v>
                </c:pt>
                <c:pt idx="369">
                  <c:v>4.0180700000000001E-10</c:v>
                </c:pt>
                <c:pt idx="370">
                  <c:v>3.8514199999999999E-10</c:v>
                </c:pt>
                <c:pt idx="371">
                  <c:v>3.5704900000000001E-10</c:v>
                </c:pt>
                <c:pt idx="372">
                  <c:v>3.3519100000000002E-10</c:v>
                </c:pt>
                <c:pt idx="373">
                  <c:v>3.21575E-10</c:v>
                </c:pt>
                <c:pt idx="374">
                  <c:v>3.0422000000000001E-10</c:v>
                </c:pt>
                <c:pt idx="375">
                  <c:v>2.86609E-10</c:v>
                </c:pt>
                <c:pt idx="376">
                  <c:v>2.6483100000000001E-10</c:v>
                </c:pt>
                <c:pt idx="377">
                  <c:v>2.4622800000000002E-10</c:v>
                </c:pt>
                <c:pt idx="378">
                  <c:v>2.3615700000000001E-10</c:v>
                </c:pt>
                <c:pt idx="379">
                  <c:v>2.1684700000000001E-10</c:v>
                </c:pt>
                <c:pt idx="380">
                  <c:v>2.09521E-10</c:v>
                </c:pt>
                <c:pt idx="381">
                  <c:v>1.95711E-10</c:v>
                </c:pt>
                <c:pt idx="382">
                  <c:v>1.89278E-10</c:v>
                </c:pt>
                <c:pt idx="383">
                  <c:v>1.79985E-10</c:v>
                </c:pt>
                <c:pt idx="384">
                  <c:v>1.7180599999999999E-10</c:v>
                </c:pt>
                <c:pt idx="385">
                  <c:v>1.6157800000000001E-10</c:v>
                </c:pt>
                <c:pt idx="386">
                  <c:v>1.5705200000000001E-10</c:v>
                </c:pt>
                <c:pt idx="387">
                  <c:v>1.4564199999999999E-10</c:v>
                </c:pt>
                <c:pt idx="388">
                  <c:v>1.39909E-10</c:v>
                </c:pt>
                <c:pt idx="389">
                  <c:v>1.35069E-10</c:v>
                </c:pt>
                <c:pt idx="390">
                  <c:v>1.2957100000000001E-10</c:v>
                </c:pt>
                <c:pt idx="391">
                  <c:v>1.2141499999999999E-10</c:v>
                </c:pt>
                <c:pt idx="392">
                  <c:v>1.1905599999999999E-10</c:v>
                </c:pt>
                <c:pt idx="393">
                  <c:v>1.16905E-10</c:v>
                </c:pt>
                <c:pt idx="394">
                  <c:v>1.06696E-10</c:v>
                </c:pt>
                <c:pt idx="395">
                  <c:v>1.0563800000000001E-10</c:v>
                </c:pt>
                <c:pt idx="396">
                  <c:v>1.0313E-10</c:v>
                </c:pt>
                <c:pt idx="397">
                  <c:v>9.9792299999999995E-11</c:v>
                </c:pt>
                <c:pt idx="398">
                  <c:v>9.6578100000000006E-11</c:v>
                </c:pt>
                <c:pt idx="399">
                  <c:v>9.1706600000000001E-11</c:v>
                </c:pt>
                <c:pt idx="400">
                  <c:v>9.1490300000000004E-11</c:v>
                </c:pt>
                <c:pt idx="401">
                  <c:v>8.3906900000000005E-11</c:v>
                </c:pt>
                <c:pt idx="402">
                  <c:v>8.0438400000000003E-11</c:v>
                </c:pt>
                <c:pt idx="403">
                  <c:v>7.6676899999999995E-11</c:v>
                </c:pt>
                <c:pt idx="404">
                  <c:v>7.5312700000000004E-11</c:v>
                </c:pt>
                <c:pt idx="405">
                  <c:v>7.0530500000000005E-11</c:v>
                </c:pt>
                <c:pt idx="406">
                  <c:v>6.9381899999999995E-11</c:v>
                </c:pt>
                <c:pt idx="407">
                  <c:v>6.6904699999999995E-11</c:v>
                </c:pt>
                <c:pt idx="408">
                  <c:v>6.4023000000000002E-11</c:v>
                </c:pt>
                <c:pt idx="409">
                  <c:v>6.1823700000000003E-11</c:v>
                </c:pt>
                <c:pt idx="410">
                  <c:v>5.8830800000000002E-11</c:v>
                </c:pt>
                <c:pt idx="411">
                  <c:v>5.4906299999999998E-11</c:v>
                </c:pt>
                <c:pt idx="412">
                  <c:v>5.3734399999999999E-11</c:v>
                </c:pt>
                <c:pt idx="413">
                  <c:v>5.3927100000000001E-11</c:v>
                </c:pt>
                <c:pt idx="414">
                  <c:v>5.0528999999999997E-11</c:v>
                </c:pt>
                <c:pt idx="415">
                  <c:v>4.90414E-11</c:v>
                </c:pt>
                <c:pt idx="416">
                  <c:v>4.7285899999999997E-11</c:v>
                </c:pt>
                <c:pt idx="417">
                  <c:v>4.7571199999999998E-11</c:v>
                </c:pt>
                <c:pt idx="418">
                  <c:v>4.6073200000000001E-11</c:v>
                </c:pt>
                <c:pt idx="419">
                  <c:v>4.50669E-11</c:v>
                </c:pt>
                <c:pt idx="420">
                  <c:v>4.1310700000000001E-11</c:v>
                </c:pt>
                <c:pt idx="421">
                  <c:v>3.9832099999999997E-11</c:v>
                </c:pt>
                <c:pt idx="422">
                  <c:v>4.1659700000000003E-11</c:v>
                </c:pt>
                <c:pt idx="423">
                  <c:v>4.0776199999999997E-11</c:v>
                </c:pt>
                <c:pt idx="424">
                  <c:v>3.9695800000000001E-11</c:v>
                </c:pt>
                <c:pt idx="425">
                  <c:v>3.8414200000000001E-11</c:v>
                </c:pt>
                <c:pt idx="426">
                  <c:v>3.8213100000000002E-11</c:v>
                </c:pt>
                <c:pt idx="427">
                  <c:v>3.3474400000000002E-11</c:v>
                </c:pt>
                <c:pt idx="428">
                  <c:v>3.5517200000000003E-11</c:v>
                </c:pt>
                <c:pt idx="429">
                  <c:v>3.3942099999999999E-11</c:v>
                </c:pt>
                <c:pt idx="430">
                  <c:v>3.33574E-11</c:v>
                </c:pt>
                <c:pt idx="431">
                  <c:v>3.3297500000000002E-11</c:v>
                </c:pt>
                <c:pt idx="432">
                  <c:v>3.0803099999999999E-11</c:v>
                </c:pt>
                <c:pt idx="433">
                  <c:v>3.0383100000000002E-11</c:v>
                </c:pt>
                <c:pt idx="434">
                  <c:v>3.1888499999999999E-11</c:v>
                </c:pt>
                <c:pt idx="435">
                  <c:v>2.9118699999999998E-11</c:v>
                </c:pt>
                <c:pt idx="436">
                  <c:v>2.8651499999999999E-11</c:v>
                </c:pt>
                <c:pt idx="437">
                  <c:v>2.8280599999999999E-11</c:v>
                </c:pt>
                <c:pt idx="438">
                  <c:v>2.7287299999999999E-11</c:v>
                </c:pt>
                <c:pt idx="439">
                  <c:v>2.8510399999999999E-11</c:v>
                </c:pt>
                <c:pt idx="440">
                  <c:v>2.5969400000000001E-11</c:v>
                </c:pt>
                <c:pt idx="441">
                  <c:v>2.59599E-11</c:v>
                </c:pt>
                <c:pt idx="442">
                  <c:v>2.6448799999999999E-11</c:v>
                </c:pt>
                <c:pt idx="443">
                  <c:v>2.5608699999999999E-11</c:v>
                </c:pt>
                <c:pt idx="444">
                  <c:v>2.5274699999999999E-11</c:v>
                </c:pt>
                <c:pt idx="445">
                  <c:v>2.4274099999999999E-11</c:v>
                </c:pt>
                <c:pt idx="446">
                  <c:v>2.14376E-11</c:v>
                </c:pt>
                <c:pt idx="447">
                  <c:v>2.3270700000000001E-11</c:v>
                </c:pt>
                <c:pt idx="448">
                  <c:v>2.3971499999999999E-11</c:v>
                </c:pt>
                <c:pt idx="449">
                  <c:v>2.1552399999999999E-11</c:v>
                </c:pt>
                <c:pt idx="450">
                  <c:v>2.4139499999999999E-11</c:v>
                </c:pt>
                <c:pt idx="451">
                  <c:v>2.1346500000000002E-11</c:v>
                </c:pt>
                <c:pt idx="452">
                  <c:v>2.0775600000000001E-11</c:v>
                </c:pt>
                <c:pt idx="453">
                  <c:v>2.2315099999999999E-11</c:v>
                </c:pt>
                <c:pt idx="454">
                  <c:v>2.2296800000000001E-11</c:v>
                </c:pt>
                <c:pt idx="455">
                  <c:v>2.3104200000000001E-11</c:v>
                </c:pt>
                <c:pt idx="456">
                  <c:v>1.9603200000000001E-11</c:v>
                </c:pt>
                <c:pt idx="457">
                  <c:v>1.9380699999999999E-11</c:v>
                </c:pt>
                <c:pt idx="458">
                  <c:v>2.0317700000000001E-11</c:v>
                </c:pt>
                <c:pt idx="459">
                  <c:v>2.03031E-11</c:v>
                </c:pt>
                <c:pt idx="460">
                  <c:v>2.0514700000000001E-11</c:v>
                </c:pt>
                <c:pt idx="461">
                  <c:v>1.87144E-11</c:v>
                </c:pt>
                <c:pt idx="462">
                  <c:v>1.9577100000000001E-11</c:v>
                </c:pt>
                <c:pt idx="463">
                  <c:v>2.0747500000000001E-11</c:v>
                </c:pt>
                <c:pt idx="464">
                  <c:v>2.1229800000000001E-11</c:v>
                </c:pt>
                <c:pt idx="465">
                  <c:v>1.91329E-11</c:v>
                </c:pt>
                <c:pt idx="466">
                  <c:v>1.85642E-11</c:v>
                </c:pt>
                <c:pt idx="467">
                  <c:v>1.5220399999999998E-11</c:v>
                </c:pt>
                <c:pt idx="468">
                  <c:v>1.7932299999999999E-11</c:v>
                </c:pt>
                <c:pt idx="469">
                  <c:v>1.6875400000000001E-11</c:v>
                </c:pt>
                <c:pt idx="470">
                  <c:v>1.7831299999999999E-11</c:v>
                </c:pt>
                <c:pt idx="471">
                  <c:v>1.7604800000000001E-11</c:v>
                </c:pt>
                <c:pt idx="472">
                  <c:v>1.5045700000000002E-11</c:v>
                </c:pt>
                <c:pt idx="473">
                  <c:v>1.87575E-11</c:v>
                </c:pt>
                <c:pt idx="474">
                  <c:v>1.16935E-11</c:v>
                </c:pt>
                <c:pt idx="475">
                  <c:v>1.5073899999999999E-11</c:v>
                </c:pt>
                <c:pt idx="476">
                  <c:v>1.6846400000000001E-11</c:v>
                </c:pt>
                <c:pt idx="477">
                  <c:v>1.6351300000000001E-11</c:v>
                </c:pt>
                <c:pt idx="478">
                  <c:v>1.46758E-11</c:v>
                </c:pt>
                <c:pt idx="479">
                  <c:v>1.8942799999999999E-11</c:v>
                </c:pt>
                <c:pt idx="480">
                  <c:v>1.61902E-11</c:v>
                </c:pt>
                <c:pt idx="481">
                  <c:v>1.6325200000000002E-11</c:v>
                </c:pt>
                <c:pt idx="482">
                  <c:v>1.5853300000000001E-11</c:v>
                </c:pt>
                <c:pt idx="483">
                  <c:v>1.63227E-11</c:v>
                </c:pt>
                <c:pt idx="484">
                  <c:v>1.4819800000000001E-11</c:v>
                </c:pt>
                <c:pt idx="485">
                  <c:v>1.4527000000000001E-11</c:v>
                </c:pt>
                <c:pt idx="486">
                  <c:v>1.36613E-11</c:v>
                </c:pt>
                <c:pt idx="487">
                  <c:v>1.35086E-11</c:v>
                </c:pt>
                <c:pt idx="488">
                  <c:v>1.6575100000000001E-11</c:v>
                </c:pt>
                <c:pt idx="489">
                  <c:v>1.4855400000000002E-11</c:v>
                </c:pt>
                <c:pt idx="490">
                  <c:v>1.27396E-11</c:v>
                </c:pt>
                <c:pt idx="491">
                  <c:v>1.47739E-11</c:v>
                </c:pt>
                <c:pt idx="492">
                  <c:v>1.3433000000000001E-11</c:v>
                </c:pt>
                <c:pt idx="493">
                  <c:v>1.3228200000000001E-11</c:v>
                </c:pt>
                <c:pt idx="494">
                  <c:v>1.2359100000000001E-11</c:v>
                </c:pt>
                <c:pt idx="495">
                  <c:v>1.35495E-11</c:v>
                </c:pt>
                <c:pt idx="496">
                  <c:v>1.41049E-11</c:v>
                </c:pt>
                <c:pt idx="497">
                  <c:v>8.4799900000000001E-12</c:v>
                </c:pt>
                <c:pt idx="498">
                  <c:v>1.5837299999999999E-11</c:v>
                </c:pt>
                <c:pt idx="499">
                  <c:v>1.05619E-11</c:v>
                </c:pt>
                <c:pt idx="500">
                  <c:v>1.27258E-11</c:v>
                </c:pt>
                <c:pt idx="501">
                  <c:v>1.1677300000000001E-11</c:v>
                </c:pt>
                <c:pt idx="502">
                  <c:v>9.2618300000000003E-12</c:v>
                </c:pt>
                <c:pt idx="503">
                  <c:v>1.24299E-11</c:v>
                </c:pt>
                <c:pt idx="504">
                  <c:v>9.6978199999999996E-12</c:v>
                </c:pt>
                <c:pt idx="505">
                  <c:v>1.13298E-11</c:v>
                </c:pt>
                <c:pt idx="506">
                  <c:v>1.30313E-11</c:v>
                </c:pt>
                <c:pt idx="507">
                  <c:v>9.0634799999999997E-12</c:v>
                </c:pt>
                <c:pt idx="508">
                  <c:v>1.11555E-11</c:v>
                </c:pt>
                <c:pt idx="509">
                  <c:v>1.27394E-11</c:v>
                </c:pt>
                <c:pt idx="510">
                  <c:v>1.35018E-11</c:v>
                </c:pt>
                <c:pt idx="511">
                  <c:v>1.09503E-11</c:v>
                </c:pt>
                <c:pt idx="512">
                  <c:v>1.2997599999999999E-11</c:v>
                </c:pt>
                <c:pt idx="513">
                  <c:v>1.2395E-11</c:v>
                </c:pt>
                <c:pt idx="514">
                  <c:v>6.88385E-12</c:v>
                </c:pt>
                <c:pt idx="515">
                  <c:v>1.0472900000000001E-11</c:v>
                </c:pt>
                <c:pt idx="516">
                  <c:v>1.02355E-11</c:v>
                </c:pt>
                <c:pt idx="517">
                  <c:v>1.1227799999999999E-11</c:v>
                </c:pt>
                <c:pt idx="518">
                  <c:v>8.6424499999999994E-12</c:v>
                </c:pt>
                <c:pt idx="519">
                  <c:v>1.28035E-11</c:v>
                </c:pt>
                <c:pt idx="520">
                  <c:v>8.3815800000000003E-12</c:v>
                </c:pt>
                <c:pt idx="521">
                  <c:v>1.09685E-11</c:v>
                </c:pt>
                <c:pt idx="522">
                  <c:v>8.7673300000000008E-12</c:v>
                </c:pt>
                <c:pt idx="523">
                  <c:v>9.8062499999999997E-12</c:v>
                </c:pt>
                <c:pt idx="524">
                  <c:v>1.22674E-11</c:v>
                </c:pt>
                <c:pt idx="525">
                  <c:v>7.9483799999999993E-12</c:v>
                </c:pt>
                <c:pt idx="526">
                  <c:v>9.8249399999999999E-12</c:v>
                </c:pt>
                <c:pt idx="527">
                  <c:v>9.2692699999999993E-12</c:v>
                </c:pt>
                <c:pt idx="528">
                  <c:v>1.14964E-11</c:v>
                </c:pt>
                <c:pt idx="529">
                  <c:v>1.31327E-11</c:v>
                </c:pt>
                <c:pt idx="530">
                  <c:v>9.6519200000000003E-12</c:v>
                </c:pt>
                <c:pt idx="531">
                  <c:v>1.06367E-11</c:v>
                </c:pt>
                <c:pt idx="532">
                  <c:v>1.0724899999999999E-11</c:v>
                </c:pt>
                <c:pt idx="533">
                  <c:v>1.3656400000000001E-11</c:v>
                </c:pt>
                <c:pt idx="534">
                  <c:v>8.4947700000000002E-12</c:v>
                </c:pt>
                <c:pt idx="535">
                  <c:v>1.0921200000000001E-11</c:v>
                </c:pt>
                <c:pt idx="536">
                  <c:v>1.40594E-11</c:v>
                </c:pt>
                <c:pt idx="537">
                  <c:v>7.4122099999999996E-12</c:v>
                </c:pt>
                <c:pt idx="538">
                  <c:v>6.9862100000000004E-12</c:v>
                </c:pt>
                <c:pt idx="539">
                  <c:v>7.3885499999999997E-12</c:v>
                </c:pt>
                <c:pt idx="540">
                  <c:v>1.07121E-11</c:v>
                </c:pt>
                <c:pt idx="541">
                  <c:v>1.17492E-11</c:v>
                </c:pt>
                <c:pt idx="542">
                  <c:v>9.6857599999999993E-12</c:v>
                </c:pt>
                <c:pt idx="543">
                  <c:v>9.6127899999999995E-12</c:v>
                </c:pt>
                <c:pt idx="544">
                  <c:v>6.8662900000000002E-12</c:v>
                </c:pt>
                <c:pt idx="545">
                  <c:v>7.5353400000000005E-12</c:v>
                </c:pt>
                <c:pt idx="546">
                  <c:v>7.7645399999999995E-12</c:v>
                </c:pt>
                <c:pt idx="547">
                  <c:v>7.8471900000000006E-12</c:v>
                </c:pt>
                <c:pt idx="548">
                  <c:v>7.6419799999999997E-12</c:v>
                </c:pt>
                <c:pt idx="549">
                  <c:v>6.3244399999999997E-12</c:v>
                </c:pt>
                <c:pt idx="550">
                  <c:v>1.03154E-11</c:v>
                </c:pt>
                <c:pt idx="551">
                  <c:v>7.6258800000000002E-12</c:v>
                </c:pt>
                <c:pt idx="552">
                  <c:v>8.2491899999999999E-12</c:v>
                </c:pt>
                <c:pt idx="553">
                  <c:v>5.7666499999999999E-12</c:v>
                </c:pt>
                <c:pt idx="554">
                  <c:v>6.0566900000000001E-12</c:v>
                </c:pt>
                <c:pt idx="555">
                  <c:v>7.7637399999999998E-12</c:v>
                </c:pt>
                <c:pt idx="556">
                  <c:v>6.6948399999999998E-12</c:v>
                </c:pt>
                <c:pt idx="557">
                  <c:v>6.6244499999999997E-12</c:v>
                </c:pt>
                <c:pt idx="558">
                  <c:v>5.2790699999999996E-12</c:v>
                </c:pt>
                <c:pt idx="559">
                  <c:v>8.2851200000000001E-12</c:v>
                </c:pt>
                <c:pt idx="560">
                  <c:v>4.2967099999999998E-12</c:v>
                </c:pt>
                <c:pt idx="561">
                  <c:v>4.8340099999999999E-12</c:v>
                </c:pt>
                <c:pt idx="562">
                  <c:v>3.92128E-12</c:v>
                </c:pt>
                <c:pt idx="563">
                  <c:v>4.8279600000000004E-12</c:v>
                </c:pt>
                <c:pt idx="564">
                  <c:v>5.2997499999999999E-12</c:v>
                </c:pt>
                <c:pt idx="565">
                  <c:v>3.6496900000000004E-12</c:v>
                </c:pt>
                <c:pt idx="566">
                  <c:v>4.3516999999999997E-12</c:v>
                </c:pt>
                <c:pt idx="567">
                  <c:v>3.8563300000000004E-12</c:v>
                </c:pt>
                <c:pt idx="568">
                  <c:v>4.22115E-12</c:v>
                </c:pt>
                <c:pt idx="569">
                  <c:v>3.9758700000000001E-12</c:v>
                </c:pt>
                <c:pt idx="570">
                  <c:v>3.78557E-12</c:v>
                </c:pt>
                <c:pt idx="571">
                  <c:v>3.15129E-12</c:v>
                </c:pt>
                <c:pt idx="572">
                  <c:v>4.1361400000000002E-12</c:v>
                </c:pt>
                <c:pt idx="573">
                  <c:v>3.0527199999999999E-12</c:v>
                </c:pt>
                <c:pt idx="574">
                  <c:v>3.6553099999999997E-12</c:v>
                </c:pt>
                <c:pt idx="575">
                  <c:v>3.6531100000000004E-12</c:v>
                </c:pt>
                <c:pt idx="576">
                  <c:v>3.6341899999999999E-12</c:v>
                </c:pt>
                <c:pt idx="577">
                  <c:v>3.8836399999999998E-12</c:v>
                </c:pt>
                <c:pt idx="578">
                  <c:v>3.65048E-12</c:v>
                </c:pt>
                <c:pt idx="579">
                  <c:v>3.1228500000000002E-12</c:v>
                </c:pt>
                <c:pt idx="580">
                  <c:v>3.3488599999999999E-12</c:v>
                </c:pt>
                <c:pt idx="581">
                  <c:v>3.7980599999999997E-12</c:v>
                </c:pt>
                <c:pt idx="582">
                  <c:v>3.4960100000000002E-12</c:v>
                </c:pt>
                <c:pt idx="583">
                  <c:v>3.0433099999999999E-12</c:v>
                </c:pt>
                <c:pt idx="584">
                  <c:v>3.1299699999999998E-12</c:v>
                </c:pt>
                <c:pt idx="585">
                  <c:v>3.0074999999999999E-12</c:v>
                </c:pt>
                <c:pt idx="586">
                  <c:v>4.2849499999999998E-12</c:v>
                </c:pt>
                <c:pt idx="587">
                  <c:v>4.98347E-12</c:v>
                </c:pt>
                <c:pt idx="588">
                  <c:v>4.0962100000000004E-12</c:v>
                </c:pt>
                <c:pt idx="589">
                  <c:v>3.6458699999999997E-12</c:v>
                </c:pt>
                <c:pt idx="590">
                  <c:v>4.2400400000000002E-12</c:v>
                </c:pt>
                <c:pt idx="591">
                  <c:v>3.8323200000000004E-12</c:v>
                </c:pt>
                <c:pt idx="592">
                  <c:v>3.9180000000000001E-12</c:v>
                </c:pt>
                <c:pt idx="593">
                  <c:v>3.7433599999999999E-12</c:v>
                </c:pt>
                <c:pt idx="594">
                  <c:v>3.9373299999999997E-12</c:v>
                </c:pt>
                <c:pt idx="595">
                  <c:v>3.8598600000000001E-12</c:v>
                </c:pt>
                <c:pt idx="596">
                  <c:v>4.8418200000000001E-12</c:v>
                </c:pt>
                <c:pt idx="597">
                  <c:v>4.0368900000000002E-12</c:v>
                </c:pt>
                <c:pt idx="598">
                  <c:v>4.1626200000000003E-12</c:v>
                </c:pt>
                <c:pt idx="599">
                  <c:v>3.8636300000000002E-12</c:v>
                </c:pt>
                <c:pt idx="600">
                  <c:v>3.6029699999999999E-12</c:v>
                </c:pt>
                <c:pt idx="601">
                  <c:v>3.6853499999999998E-12</c:v>
                </c:pt>
                <c:pt idx="602">
                  <c:v>3.6769999999999998E-12</c:v>
                </c:pt>
                <c:pt idx="603">
                  <c:v>3.4793900000000002E-12</c:v>
                </c:pt>
                <c:pt idx="604">
                  <c:v>3.4298000000000002E-12</c:v>
                </c:pt>
                <c:pt idx="605">
                  <c:v>3.7517200000000001E-12</c:v>
                </c:pt>
                <c:pt idx="606">
                  <c:v>3.5211199999999998E-12</c:v>
                </c:pt>
                <c:pt idx="607">
                  <c:v>3.2715100000000001E-12</c:v>
                </c:pt>
                <c:pt idx="608">
                  <c:v>3.3621100000000001E-12</c:v>
                </c:pt>
                <c:pt idx="609">
                  <c:v>2.6837100000000001E-12</c:v>
                </c:pt>
                <c:pt idx="610">
                  <c:v>2.7687799999999998E-12</c:v>
                </c:pt>
                <c:pt idx="611">
                  <c:v>3.6800799999999998E-12</c:v>
                </c:pt>
                <c:pt idx="612">
                  <c:v>2.8392600000000002E-12</c:v>
                </c:pt>
                <c:pt idx="613">
                  <c:v>3.6304800000000001E-12</c:v>
                </c:pt>
                <c:pt idx="614">
                  <c:v>3.1470699999999998E-12</c:v>
                </c:pt>
                <c:pt idx="615">
                  <c:v>3.53666E-12</c:v>
                </c:pt>
                <c:pt idx="616">
                  <c:v>3.4075600000000001E-12</c:v>
                </c:pt>
                <c:pt idx="617">
                  <c:v>3.6976800000000001E-12</c:v>
                </c:pt>
                <c:pt idx="618">
                  <c:v>3.8050300000000004E-12</c:v>
                </c:pt>
                <c:pt idx="619">
                  <c:v>4.2626800000000002E-12</c:v>
                </c:pt>
                <c:pt idx="620">
                  <c:v>3.20245E-12</c:v>
                </c:pt>
                <c:pt idx="621">
                  <c:v>3.4369899999999999E-12</c:v>
                </c:pt>
                <c:pt idx="622">
                  <c:v>3.7994000000000001E-12</c:v>
                </c:pt>
                <c:pt idx="623">
                  <c:v>3.6392399999999997E-12</c:v>
                </c:pt>
                <c:pt idx="624">
                  <c:v>3.5490900000000002E-12</c:v>
                </c:pt>
                <c:pt idx="625">
                  <c:v>4.3086400000000001E-12</c:v>
                </c:pt>
                <c:pt idx="626">
                  <c:v>3.2964899999999998E-12</c:v>
                </c:pt>
                <c:pt idx="627">
                  <c:v>3.05909E-12</c:v>
                </c:pt>
                <c:pt idx="628">
                  <c:v>3.4889300000000002E-12</c:v>
                </c:pt>
                <c:pt idx="629">
                  <c:v>3.6405999999999997E-12</c:v>
                </c:pt>
                <c:pt idx="630">
                  <c:v>3.9369099999999996E-12</c:v>
                </c:pt>
                <c:pt idx="631">
                  <c:v>3.8057000000000002E-12</c:v>
                </c:pt>
                <c:pt idx="632">
                  <c:v>3.3963899999999998E-12</c:v>
                </c:pt>
                <c:pt idx="633">
                  <c:v>3.0436400000000001E-12</c:v>
                </c:pt>
                <c:pt idx="634">
                  <c:v>3.3376200000000001E-12</c:v>
                </c:pt>
                <c:pt idx="635">
                  <c:v>3.4862900000000001E-12</c:v>
                </c:pt>
                <c:pt idx="636">
                  <c:v>3.6008300000000001E-12</c:v>
                </c:pt>
                <c:pt idx="637">
                  <c:v>3.5965399999999999E-12</c:v>
                </c:pt>
                <c:pt idx="638">
                  <c:v>3.8949500000000001E-12</c:v>
                </c:pt>
                <c:pt idx="639">
                  <c:v>3.3865000000000002E-12</c:v>
                </c:pt>
                <c:pt idx="640">
                  <c:v>3.2294299999999999E-12</c:v>
                </c:pt>
                <c:pt idx="641">
                  <c:v>2.9121000000000001E-12</c:v>
                </c:pt>
                <c:pt idx="642">
                  <c:v>3.3122200000000002E-12</c:v>
                </c:pt>
                <c:pt idx="643">
                  <c:v>2.7319799999999998E-12</c:v>
                </c:pt>
                <c:pt idx="644">
                  <c:v>3.0127900000000001E-12</c:v>
                </c:pt>
                <c:pt idx="645">
                  <c:v>2.8928999999999999E-12</c:v>
                </c:pt>
                <c:pt idx="646">
                  <c:v>2.4892800000000001E-12</c:v>
                </c:pt>
                <c:pt idx="647">
                  <c:v>3.09931E-12</c:v>
                </c:pt>
                <c:pt idx="648">
                  <c:v>3.30482E-12</c:v>
                </c:pt>
                <c:pt idx="649">
                  <c:v>3.0053099999999998E-12</c:v>
                </c:pt>
                <c:pt idx="650">
                  <c:v>2.9807400000000001E-12</c:v>
                </c:pt>
                <c:pt idx="651">
                  <c:v>3.0150100000000001E-12</c:v>
                </c:pt>
                <c:pt idx="652">
                  <c:v>3.2276000000000001E-12</c:v>
                </c:pt>
                <c:pt idx="653">
                  <c:v>2.6054799999999999E-12</c:v>
                </c:pt>
                <c:pt idx="654">
                  <c:v>2.9285699999999999E-12</c:v>
                </c:pt>
                <c:pt idx="655">
                  <c:v>2.61277E-12</c:v>
                </c:pt>
                <c:pt idx="656">
                  <c:v>2.6053900000000001E-12</c:v>
                </c:pt>
                <c:pt idx="657">
                  <c:v>2.6315399999999999E-12</c:v>
                </c:pt>
                <c:pt idx="658">
                  <c:v>2.9873800000000001E-12</c:v>
                </c:pt>
                <c:pt idx="659">
                  <c:v>2.85183E-12</c:v>
                </c:pt>
                <c:pt idx="660">
                  <c:v>3.0127999999999998E-12</c:v>
                </c:pt>
                <c:pt idx="661">
                  <c:v>2.1896600000000002E-12</c:v>
                </c:pt>
                <c:pt idx="662">
                  <c:v>2.7381300000000002E-12</c:v>
                </c:pt>
                <c:pt idx="663">
                  <c:v>3.0022900000000001E-12</c:v>
                </c:pt>
                <c:pt idx="664">
                  <c:v>2.5407299999999998E-12</c:v>
                </c:pt>
                <c:pt idx="665">
                  <c:v>2.64044E-12</c:v>
                </c:pt>
                <c:pt idx="666">
                  <c:v>2.58613E-12</c:v>
                </c:pt>
                <c:pt idx="667">
                  <c:v>2.5418900000000002E-12</c:v>
                </c:pt>
                <c:pt idx="668">
                  <c:v>2.60203E-12</c:v>
                </c:pt>
                <c:pt idx="669">
                  <c:v>2.9143399999999999E-12</c:v>
                </c:pt>
                <c:pt idx="670">
                  <c:v>2.7130900000000001E-12</c:v>
                </c:pt>
                <c:pt idx="671">
                  <c:v>2.3780499999999999E-12</c:v>
                </c:pt>
                <c:pt idx="672">
                  <c:v>2.8387599999999999E-12</c:v>
                </c:pt>
                <c:pt idx="673">
                  <c:v>3.0500799999999999E-12</c:v>
                </c:pt>
                <c:pt idx="674">
                  <c:v>2.56896E-12</c:v>
                </c:pt>
                <c:pt idx="675">
                  <c:v>2.5159099999999999E-12</c:v>
                </c:pt>
                <c:pt idx="676">
                  <c:v>2.9125200000000002E-12</c:v>
                </c:pt>
                <c:pt idx="677">
                  <c:v>3.0930900000000001E-12</c:v>
                </c:pt>
                <c:pt idx="678">
                  <c:v>3.007E-12</c:v>
                </c:pt>
              </c:numCache>
            </c:numRef>
          </c:yVal>
          <c:smooth val="1"/>
        </c:ser>
        <c:ser>
          <c:idx val="6"/>
          <c:order val="1"/>
          <c:tx>
            <c:v>SZ 0.25M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 S2'!$L$5:$L$684</c:f>
              <c:numCache>
                <c:formatCode>0.0</c:formatCode>
                <c:ptCount val="680"/>
                <c:pt idx="0">
                  <c:v>42.091999999999999</c:v>
                </c:pt>
                <c:pt idx="1">
                  <c:v>43.214068699999999</c:v>
                </c:pt>
                <c:pt idx="2">
                  <c:v>44.3493225</c:v>
                </c:pt>
                <c:pt idx="3">
                  <c:v>45.481905900000001</c:v>
                </c:pt>
                <c:pt idx="4">
                  <c:v>46.601471099999998</c:v>
                </c:pt>
                <c:pt idx="5">
                  <c:v>47.726210199999997</c:v>
                </c:pt>
                <c:pt idx="6">
                  <c:v>48.850949299999996</c:v>
                </c:pt>
                <c:pt idx="7">
                  <c:v>49.949818899999997</c:v>
                </c:pt>
                <c:pt idx="8">
                  <c:v>51.061539799999998</c:v>
                </c:pt>
                <c:pt idx="9">
                  <c:v>52.186278899999998</c:v>
                </c:pt>
                <c:pt idx="10">
                  <c:v>53.313688399999997</c:v>
                </c:pt>
                <c:pt idx="11">
                  <c:v>54.422905799999995</c:v>
                </c:pt>
                <c:pt idx="12">
                  <c:v>55.542470999999999</c:v>
                </c:pt>
                <c:pt idx="13">
                  <c:v>56.656695399999997</c:v>
                </c:pt>
                <c:pt idx="14">
                  <c:v>57.768583199999995</c:v>
                </c:pt>
                <c:pt idx="15">
                  <c:v>58.877633699999997</c:v>
                </c:pt>
                <c:pt idx="16">
                  <c:v>59.973832899999998</c:v>
                </c:pt>
                <c:pt idx="17">
                  <c:v>61.080379899999997</c:v>
                </c:pt>
                <c:pt idx="18">
                  <c:v>62.189430399999999</c:v>
                </c:pt>
                <c:pt idx="19">
                  <c:v>63.3428763</c:v>
                </c:pt>
                <c:pt idx="20">
                  <c:v>64.459937999999994</c:v>
                </c:pt>
                <c:pt idx="21">
                  <c:v>65.563814600000001</c:v>
                </c:pt>
                <c:pt idx="22">
                  <c:v>66.696397999999988</c:v>
                </c:pt>
                <c:pt idx="23">
                  <c:v>67.849843899999996</c:v>
                </c:pt>
                <c:pt idx="24">
                  <c:v>68.979756899999998</c:v>
                </c:pt>
                <c:pt idx="25">
                  <c:v>70.099322099999995</c:v>
                </c:pt>
                <c:pt idx="26">
                  <c:v>71.224061199999994</c:v>
                </c:pt>
                <c:pt idx="27">
                  <c:v>72.351470699999993</c:v>
                </c:pt>
                <c:pt idx="28">
                  <c:v>73.458017699999999</c:v>
                </c:pt>
                <c:pt idx="29">
                  <c:v>74.569905500000004</c:v>
                </c:pt>
                <c:pt idx="30">
                  <c:v>75.697148099999993</c:v>
                </c:pt>
                <c:pt idx="31">
                  <c:v>76.819383700000003</c:v>
                </c:pt>
                <c:pt idx="32">
                  <c:v>77.946793200000002</c:v>
                </c:pt>
                <c:pt idx="33">
                  <c:v>79.066358399999999</c:v>
                </c:pt>
                <c:pt idx="34">
                  <c:v>80.217133899999993</c:v>
                </c:pt>
                <c:pt idx="35">
                  <c:v>81.341872999999993</c:v>
                </c:pt>
                <c:pt idx="36">
                  <c:v>82.464108600000003</c:v>
                </c:pt>
                <c:pt idx="37">
                  <c:v>83.573159099999998</c:v>
                </c:pt>
                <c:pt idx="38">
                  <c:v>84.711083299999999</c:v>
                </c:pt>
                <c:pt idx="39">
                  <c:v>85.846170199999989</c:v>
                </c:pt>
                <c:pt idx="40">
                  <c:v>86.955387599999995</c:v>
                </c:pt>
                <c:pt idx="41">
                  <c:v>88.067108499999989</c:v>
                </c:pt>
                <c:pt idx="42">
                  <c:v>89.176325899999995</c:v>
                </c:pt>
                <c:pt idx="43">
                  <c:v>90.295891100000006</c:v>
                </c:pt>
                <c:pt idx="44">
                  <c:v>91.404941600000001</c:v>
                </c:pt>
                <c:pt idx="45">
                  <c:v>92.514159000000006</c:v>
                </c:pt>
                <c:pt idx="46">
                  <c:v>93.618035599999985</c:v>
                </c:pt>
                <c:pt idx="47">
                  <c:v>94.72992339999999</c:v>
                </c:pt>
                <c:pt idx="48">
                  <c:v>95.85199209999999</c:v>
                </c:pt>
                <c:pt idx="49">
                  <c:v>96.958539099999996</c:v>
                </c:pt>
                <c:pt idx="50">
                  <c:v>98.080774700000006</c:v>
                </c:pt>
                <c:pt idx="51">
                  <c:v>99.200339899999989</c:v>
                </c:pt>
                <c:pt idx="52">
                  <c:v>100.3511154</c:v>
                </c:pt>
                <c:pt idx="53">
                  <c:v>101.4473146</c:v>
                </c:pt>
                <c:pt idx="54">
                  <c:v>102.56420940000001</c:v>
                </c:pt>
                <c:pt idx="55">
                  <c:v>103.6967928</c:v>
                </c:pt>
                <c:pt idx="56">
                  <c:v>104.83204659999998</c:v>
                </c:pt>
                <c:pt idx="57">
                  <c:v>105.9931699</c:v>
                </c:pt>
                <c:pt idx="58">
                  <c:v>107.11540549999999</c:v>
                </c:pt>
                <c:pt idx="59">
                  <c:v>108.2610071</c:v>
                </c:pt>
                <c:pt idx="60">
                  <c:v>109.3779019</c:v>
                </c:pt>
                <c:pt idx="61">
                  <c:v>110.51832959999999</c:v>
                </c:pt>
                <c:pt idx="62">
                  <c:v>111.62754699999999</c:v>
                </c:pt>
                <c:pt idx="63">
                  <c:v>112.734094</c:v>
                </c:pt>
                <c:pt idx="64">
                  <c:v>113.84848529999999</c:v>
                </c:pt>
                <c:pt idx="65">
                  <c:v>114.96270969999999</c:v>
                </c:pt>
                <c:pt idx="66">
                  <c:v>116.0822749</c:v>
                </c:pt>
                <c:pt idx="67">
                  <c:v>117.22270259999999</c:v>
                </c:pt>
                <c:pt idx="68">
                  <c:v>118.3344235</c:v>
                </c:pt>
                <c:pt idx="69">
                  <c:v>119.4332931</c:v>
                </c:pt>
                <c:pt idx="70">
                  <c:v>120.5553618</c:v>
                </c:pt>
                <c:pt idx="71">
                  <c:v>121.67242349999999</c:v>
                </c:pt>
                <c:pt idx="72">
                  <c:v>122.7789705</c:v>
                </c:pt>
                <c:pt idx="73">
                  <c:v>123.88284710000001</c:v>
                </c:pt>
                <c:pt idx="74">
                  <c:v>125.0257783</c:v>
                </c:pt>
                <c:pt idx="75">
                  <c:v>126.166206</c:v>
                </c:pt>
                <c:pt idx="76">
                  <c:v>127.3169815</c:v>
                </c:pt>
                <c:pt idx="77">
                  <c:v>128.42352849999997</c:v>
                </c:pt>
                <c:pt idx="78">
                  <c:v>129.54843449999998</c:v>
                </c:pt>
                <c:pt idx="79">
                  <c:v>130.67050319999998</c:v>
                </c:pt>
                <c:pt idx="80">
                  <c:v>131.8030866</c:v>
                </c:pt>
                <c:pt idx="81">
                  <c:v>132.92532220000001</c:v>
                </c:pt>
                <c:pt idx="82">
                  <c:v>134.06057599999997</c:v>
                </c:pt>
                <c:pt idx="83">
                  <c:v>135.15660829999999</c:v>
                </c:pt>
                <c:pt idx="84">
                  <c:v>136.25280749999999</c:v>
                </c:pt>
                <c:pt idx="85">
                  <c:v>137.3853909</c:v>
                </c:pt>
                <c:pt idx="86">
                  <c:v>138.52047779999998</c:v>
                </c:pt>
                <c:pt idx="87">
                  <c:v>139.64271339999999</c:v>
                </c:pt>
                <c:pt idx="88">
                  <c:v>140.7622786</c:v>
                </c:pt>
                <c:pt idx="89">
                  <c:v>141.88451420000001</c:v>
                </c:pt>
                <c:pt idx="90">
                  <c:v>143.00407939999999</c:v>
                </c:pt>
                <c:pt idx="91">
                  <c:v>144.1106264</c:v>
                </c:pt>
                <c:pt idx="92">
                  <c:v>145.20665869999999</c:v>
                </c:pt>
                <c:pt idx="93">
                  <c:v>146.33139779999999</c:v>
                </c:pt>
                <c:pt idx="94">
                  <c:v>147.4563038</c:v>
                </c:pt>
                <c:pt idx="95">
                  <c:v>148.56285079999998</c:v>
                </c:pt>
                <c:pt idx="96">
                  <c:v>149.6772421</c:v>
                </c:pt>
                <c:pt idx="97">
                  <c:v>150.79680730000001</c:v>
                </c:pt>
                <c:pt idx="98">
                  <c:v>151.9293907</c:v>
                </c:pt>
                <c:pt idx="99">
                  <c:v>153.0202491</c:v>
                </c:pt>
                <c:pt idx="100">
                  <c:v>154.15550289999999</c:v>
                </c:pt>
                <c:pt idx="101">
                  <c:v>155.29326020000002</c:v>
                </c:pt>
                <c:pt idx="102">
                  <c:v>156.42317320000001</c:v>
                </c:pt>
                <c:pt idx="103">
                  <c:v>157.54273839999999</c:v>
                </c:pt>
                <c:pt idx="104">
                  <c:v>158.66747750000002</c:v>
                </c:pt>
                <c:pt idx="105">
                  <c:v>159.77152100000001</c:v>
                </c:pt>
                <c:pt idx="106">
                  <c:v>160.8728941</c:v>
                </c:pt>
                <c:pt idx="107">
                  <c:v>161.97677069999997</c:v>
                </c:pt>
                <c:pt idx="108">
                  <c:v>163.08064730000001</c:v>
                </c:pt>
                <c:pt idx="109">
                  <c:v>164.19770899999997</c:v>
                </c:pt>
                <c:pt idx="110">
                  <c:v>165.31727419999999</c:v>
                </c:pt>
                <c:pt idx="111">
                  <c:v>166.44718719999997</c:v>
                </c:pt>
                <c:pt idx="112">
                  <c:v>167.57977060000002</c:v>
                </c:pt>
                <c:pt idx="113">
                  <c:v>168.72804259999998</c:v>
                </c:pt>
                <c:pt idx="114">
                  <c:v>169.85278170000001</c:v>
                </c:pt>
                <c:pt idx="115">
                  <c:v>170.98286159999998</c:v>
                </c:pt>
                <c:pt idx="116">
                  <c:v>172.08406780000001</c:v>
                </c:pt>
                <c:pt idx="117">
                  <c:v>173.20630339999997</c:v>
                </c:pt>
                <c:pt idx="118">
                  <c:v>174.3440607</c:v>
                </c:pt>
                <c:pt idx="119">
                  <c:v>175.46362590000001</c:v>
                </c:pt>
                <c:pt idx="120">
                  <c:v>176.5623286</c:v>
                </c:pt>
                <c:pt idx="121">
                  <c:v>177.67671989999997</c:v>
                </c:pt>
                <c:pt idx="122">
                  <c:v>178.81197370000001</c:v>
                </c:pt>
                <c:pt idx="123">
                  <c:v>179.97059350000001</c:v>
                </c:pt>
                <c:pt idx="124">
                  <c:v>181.09800300000001</c:v>
                </c:pt>
                <c:pt idx="125">
                  <c:v>182.23826379999997</c:v>
                </c:pt>
                <c:pt idx="126">
                  <c:v>183.3474812</c:v>
                </c:pt>
                <c:pt idx="127">
                  <c:v>184.46187249999997</c:v>
                </c:pt>
                <c:pt idx="128">
                  <c:v>185.57876729999998</c:v>
                </c:pt>
                <c:pt idx="129">
                  <c:v>186.69833249999999</c:v>
                </c:pt>
                <c:pt idx="130">
                  <c:v>187.8544488</c:v>
                </c:pt>
                <c:pt idx="131">
                  <c:v>188.9453072</c:v>
                </c:pt>
                <c:pt idx="132">
                  <c:v>190.07789059999999</c:v>
                </c:pt>
                <c:pt idx="133">
                  <c:v>191.21314439999998</c:v>
                </c:pt>
                <c:pt idx="134">
                  <c:v>192.3275357</c:v>
                </c:pt>
                <c:pt idx="135">
                  <c:v>193.45477829999999</c:v>
                </c:pt>
                <c:pt idx="136">
                  <c:v>194.61339809999998</c:v>
                </c:pt>
                <c:pt idx="137">
                  <c:v>195.71994510000002</c:v>
                </c:pt>
                <c:pt idx="138">
                  <c:v>196.83951029999997</c:v>
                </c:pt>
                <c:pt idx="139">
                  <c:v>197.95139810000001</c:v>
                </c:pt>
                <c:pt idx="140">
                  <c:v>199.09432929999997</c:v>
                </c:pt>
                <c:pt idx="141">
                  <c:v>200.234757</c:v>
                </c:pt>
                <c:pt idx="142">
                  <c:v>201.33613009999999</c:v>
                </c:pt>
                <c:pt idx="143">
                  <c:v>202.46337269999998</c:v>
                </c:pt>
                <c:pt idx="144">
                  <c:v>203.60129690000002</c:v>
                </c:pt>
                <c:pt idx="145">
                  <c:v>204.72086209999998</c:v>
                </c:pt>
                <c:pt idx="146">
                  <c:v>205.84560119999998</c:v>
                </c:pt>
                <c:pt idx="147">
                  <c:v>206.9573221</c:v>
                </c:pt>
                <c:pt idx="148">
                  <c:v>208.06653949999998</c:v>
                </c:pt>
                <c:pt idx="149">
                  <c:v>209.17559</c:v>
                </c:pt>
                <c:pt idx="150">
                  <c:v>210.28714400000001</c:v>
                </c:pt>
                <c:pt idx="151">
                  <c:v>211.39702899999997</c:v>
                </c:pt>
                <c:pt idx="152">
                  <c:v>212.51525900000001</c:v>
                </c:pt>
                <c:pt idx="153">
                  <c:v>213.633489</c:v>
                </c:pt>
                <c:pt idx="154">
                  <c:v>214.760064</c:v>
                </c:pt>
                <c:pt idx="155">
                  <c:v>215.87996299999998</c:v>
                </c:pt>
                <c:pt idx="156">
                  <c:v>216.98984799999999</c:v>
                </c:pt>
                <c:pt idx="157">
                  <c:v>218.11308500000001</c:v>
                </c:pt>
                <c:pt idx="158">
                  <c:v>219.231315</c:v>
                </c:pt>
                <c:pt idx="159">
                  <c:v>220.33953099999997</c:v>
                </c:pt>
                <c:pt idx="160">
                  <c:v>221.497817</c:v>
                </c:pt>
                <c:pt idx="161">
                  <c:v>222.59434999999996</c:v>
                </c:pt>
                <c:pt idx="162">
                  <c:v>223.714249</c:v>
                </c:pt>
                <c:pt idx="163">
                  <c:v>224.84249299999999</c:v>
                </c:pt>
                <c:pt idx="164">
                  <c:v>225.97240599999998</c:v>
                </c:pt>
                <c:pt idx="165">
                  <c:v>227.107326</c:v>
                </c:pt>
                <c:pt idx="166">
                  <c:v>228.22722499999998</c:v>
                </c:pt>
                <c:pt idx="167">
                  <c:v>229.34545500000002</c:v>
                </c:pt>
                <c:pt idx="168">
                  <c:v>230.48371299999997</c:v>
                </c:pt>
                <c:pt idx="169">
                  <c:v>231.60528099999999</c:v>
                </c:pt>
                <c:pt idx="170">
                  <c:v>232.73853199999996</c:v>
                </c:pt>
                <c:pt idx="171">
                  <c:v>233.845079</c:v>
                </c:pt>
                <c:pt idx="172">
                  <c:v>234.971654</c:v>
                </c:pt>
                <c:pt idx="173">
                  <c:v>236.09656000000001</c:v>
                </c:pt>
                <c:pt idx="174">
                  <c:v>237.21478999999999</c:v>
                </c:pt>
                <c:pt idx="175">
                  <c:v>238.33301999999998</c:v>
                </c:pt>
                <c:pt idx="176">
                  <c:v>239.46126399999997</c:v>
                </c:pt>
                <c:pt idx="177">
                  <c:v>240.57615599999997</c:v>
                </c:pt>
                <c:pt idx="178">
                  <c:v>241.72609699999998</c:v>
                </c:pt>
                <c:pt idx="179">
                  <c:v>242.87937599999998</c:v>
                </c:pt>
                <c:pt idx="180">
                  <c:v>244.00761999999997</c:v>
                </c:pt>
                <c:pt idx="181">
                  <c:v>245.115836</c:v>
                </c:pt>
                <c:pt idx="182">
                  <c:v>246.23406599999998</c:v>
                </c:pt>
                <c:pt idx="183">
                  <c:v>247.33727499999998</c:v>
                </c:pt>
                <c:pt idx="184">
                  <c:v>248.44716</c:v>
                </c:pt>
                <c:pt idx="185">
                  <c:v>249.56538999999998</c:v>
                </c:pt>
                <c:pt idx="186">
                  <c:v>250.69363399999997</c:v>
                </c:pt>
                <c:pt idx="187">
                  <c:v>251.80185</c:v>
                </c:pt>
                <c:pt idx="188">
                  <c:v>252.95846699999998</c:v>
                </c:pt>
                <c:pt idx="189">
                  <c:v>254.068352</c:v>
                </c:pt>
                <c:pt idx="190">
                  <c:v>255.17489899999998</c:v>
                </c:pt>
                <c:pt idx="191">
                  <c:v>256.30481199999997</c:v>
                </c:pt>
                <c:pt idx="192">
                  <c:v>257.44473899999997</c:v>
                </c:pt>
                <c:pt idx="193">
                  <c:v>258.551286</c:v>
                </c:pt>
                <c:pt idx="194">
                  <c:v>259.652826</c:v>
                </c:pt>
                <c:pt idx="195">
                  <c:v>260.78273899999999</c:v>
                </c:pt>
                <c:pt idx="196">
                  <c:v>261.91432099999997</c:v>
                </c:pt>
                <c:pt idx="197">
                  <c:v>263.05090999999999</c:v>
                </c:pt>
                <c:pt idx="198">
                  <c:v>264.17748499999999</c:v>
                </c:pt>
                <c:pt idx="199">
                  <c:v>265.30572899999999</c:v>
                </c:pt>
                <c:pt idx="200">
                  <c:v>266.43731100000002</c:v>
                </c:pt>
                <c:pt idx="201">
                  <c:v>267.543858</c:v>
                </c:pt>
                <c:pt idx="202">
                  <c:v>268.65541200000001</c:v>
                </c:pt>
                <c:pt idx="203">
                  <c:v>269.771973</c:v>
                </c:pt>
                <c:pt idx="204">
                  <c:v>270.90355499999998</c:v>
                </c:pt>
                <c:pt idx="205">
                  <c:v>272.04515099999998</c:v>
                </c:pt>
                <c:pt idx="206">
                  <c:v>273.16004299999997</c:v>
                </c:pt>
                <c:pt idx="207">
                  <c:v>274.29830099999998</c:v>
                </c:pt>
                <c:pt idx="208">
                  <c:v>275.45324899999997</c:v>
                </c:pt>
                <c:pt idx="209">
                  <c:v>276.54978199999999</c:v>
                </c:pt>
                <c:pt idx="210">
                  <c:v>277.68303299999997</c:v>
                </c:pt>
                <c:pt idx="211">
                  <c:v>278.81962199999998</c:v>
                </c:pt>
                <c:pt idx="212">
                  <c:v>279.95787999999999</c:v>
                </c:pt>
                <c:pt idx="213">
                  <c:v>281.082786</c:v>
                </c:pt>
                <c:pt idx="214">
                  <c:v>282.21603699999997</c:v>
                </c:pt>
                <c:pt idx="215">
                  <c:v>283.34761900000001</c:v>
                </c:pt>
                <c:pt idx="216">
                  <c:v>284.46584899999999</c:v>
                </c:pt>
                <c:pt idx="217">
                  <c:v>285.60744499999998</c:v>
                </c:pt>
                <c:pt idx="218">
                  <c:v>286.73568899999998</c:v>
                </c:pt>
                <c:pt idx="219">
                  <c:v>287.84390500000001</c:v>
                </c:pt>
                <c:pt idx="220">
                  <c:v>288.95712799999995</c:v>
                </c:pt>
                <c:pt idx="221">
                  <c:v>290.073689</c:v>
                </c:pt>
                <c:pt idx="222">
                  <c:v>291.188581</c:v>
                </c:pt>
                <c:pt idx="223">
                  <c:v>292.32516999999996</c:v>
                </c:pt>
                <c:pt idx="224">
                  <c:v>293.455083</c:v>
                </c:pt>
                <c:pt idx="225">
                  <c:v>294.59834799999999</c:v>
                </c:pt>
                <c:pt idx="226">
                  <c:v>295.74995799999999</c:v>
                </c:pt>
                <c:pt idx="227">
                  <c:v>296.87987099999998</c:v>
                </c:pt>
                <c:pt idx="228">
                  <c:v>297.99142499999999</c:v>
                </c:pt>
                <c:pt idx="229">
                  <c:v>299.09296499999994</c:v>
                </c:pt>
                <c:pt idx="230">
                  <c:v>300.21787099999995</c:v>
                </c:pt>
                <c:pt idx="231">
                  <c:v>301.33109399999995</c:v>
                </c:pt>
                <c:pt idx="232">
                  <c:v>302.445986</c:v>
                </c:pt>
                <c:pt idx="233">
                  <c:v>303.58424399999996</c:v>
                </c:pt>
                <c:pt idx="234">
                  <c:v>304.700805</c:v>
                </c:pt>
                <c:pt idx="235">
                  <c:v>305.84406999999999</c:v>
                </c:pt>
                <c:pt idx="236">
                  <c:v>306.955624</c:v>
                </c:pt>
                <c:pt idx="237">
                  <c:v>308.06383999999997</c:v>
                </c:pt>
                <c:pt idx="238">
                  <c:v>309.17038699999995</c:v>
                </c:pt>
                <c:pt idx="239">
                  <c:v>310.30697599999996</c:v>
                </c:pt>
                <c:pt idx="240">
                  <c:v>311.42353699999995</c:v>
                </c:pt>
                <c:pt idx="241">
                  <c:v>312.54343599999999</c:v>
                </c:pt>
                <c:pt idx="242">
                  <c:v>313.66166599999997</c:v>
                </c:pt>
                <c:pt idx="243">
                  <c:v>314.77655799999997</c:v>
                </c:pt>
                <c:pt idx="244">
                  <c:v>315.92816799999997</c:v>
                </c:pt>
                <c:pt idx="245">
                  <c:v>317.03638399999994</c:v>
                </c:pt>
                <c:pt idx="246">
                  <c:v>318.137924</c:v>
                </c:pt>
                <c:pt idx="247">
                  <c:v>319.26283000000001</c:v>
                </c:pt>
                <c:pt idx="248">
                  <c:v>320.38272899999998</c:v>
                </c:pt>
                <c:pt idx="249">
                  <c:v>321.48593799999998</c:v>
                </c:pt>
                <c:pt idx="250">
                  <c:v>322.61918899999995</c:v>
                </c:pt>
                <c:pt idx="251">
                  <c:v>323.73408099999995</c:v>
                </c:pt>
                <c:pt idx="252">
                  <c:v>324.87400799999995</c:v>
                </c:pt>
                <c:pt idx="253">
                  <c:v>325.99056899999999</c:v>
                </c:pt>
                <c:pt idx="254">
                  <c:v>327.10045400000001</c:v>
                </c:pt>
                <c:pt idx="255">
                  <c:v>328.19531799999999</c:v>
                </c:pt>
                <c:pt idx="256">
                  <c:v>329.32856899999996</c:v>
                </c:pt>
                <c:pt idx="257">
                  <c:v>330.47350299999994</c:v>
                </c:pt>
                <c:pt idx="258">
                  <c:v>331.611761</c:v>
                </c:pt>
                <c:pt idx="259">
                  <c:v>332.72832199999999</c:v>
                </c:pt>
                <c:pt idx="260">
                  <c:v>333.83486899999997</c:v>
                </c:pt>
                <c:pt idx="261">
                  <c:v>334.95977499999998</c:v>
                </c:pt>
                <c:pt idx="262">
                  <c:v>336.07967399999995</c:v>
                </c:pt>
                <c:pt idx="263">
                  <c:v>337.17787599999997</c:v>
                </c:pt>
                <c:pt idx="264">
                  <c:v>338.32114100000001</c:v>
                </c:pt>
                <c:pt idx="265">
                  <c:v>339.43603299999995</c:v>
                </c:pt>
                <c:pt idx="266">
                  <c:v>340.539242</c:v>
                </c:pt>
                <c:pt idx="267">
                  <c:v>341.64578899999998</c:v>
                </c:pt>
                <c:pt idx="268">
                  <c:v>342.76902599999994</c:v>
                </c:pt>
                <c:pt idx="269">
                  <c:v>343.88558699999999</c:v>
                </c:pt>
                <c:pt idx="270">
                  <c:v>345.010493</c:v>
                </c:pt>
                <c:pt idx="271">
                  <c:v>346.11203299999994</c:v>
                </c:pt>
                <c:pt idx="272">
                  <c:v>347.21857999999997</c:v>
                </c:pt>
                <c:pt idx="273">
                  <c:v>348.340148</c:v>
                </c:pt>
                <c:pt idx="274">
                  <c:v>349.45170199999995</c:v>
                </c:pt>
                <c:pt idx="275">
                  <c:v>350.56826299999994</c:v>
                </c:pt>
                <c:pt idx="276">
                  <c:v>351.69316899999995</c:v>
                </c:pt>
                <c:pt idx="277">
                  <c:v>352.79971599999999</c:v>
                </c:pt>
                <c:pt idx="278">
                  <c:v>353.92795999999998</c:v>
                </c:pt>
                <c:pt idx="279">
                  <c:v>355.04285199999998</c:v>
                </c:pt>
                <c:pt idx="280">
                  <c:v>356.141054</c:v>
                </c:pt>
                <c:pt idx="281">
                  <c:v>357.24926999999997</c:v>
                </c:pt>
                <c:pt idx="282">
                  <c:v>358.34580299999993</c:v>
                </c:pt>
                <c:pt idx="283">
                  <c:v>359.44734299999999</c:v>
                </c:pt>
                <c:pt idx="284">
                  <c:v>360.56223499999999</c:v>
                </c:pt>
                <c:pt idx="285">
                  <c:v>361.67378899999994</c:v>
                </c:pt>
                <c:pt idx="286">
                  <c:v>362.788681</c:v>
                </c:pt>
                <c:pt idx="287">
                  <c:v>363.901904</c:v>
                </c:pt>
                <c:pt idx="288">
                  <c:v>364.99843699999997</c:v>
                </c:pt>
                <c:pt idx="289">
                  <c:v>366.10164599999996</c:v>
                </c:pt>
                <c:pt idx="290">
                  <c:v>367.20151699999997</c:v>
                </c:pt>
                <c:pt idx="291">
                  <c:v>368.31473999999997</c:v>
                </c:pt>
                <c:pt idx="292">
                  <c:v>369.42462499999999</c:v>
                </c:pt>
                <c:pt idx="293">
                  <c:v>370.54619299999996</c:v>
                </c:pt>
                <c:pt idx="294">
                  <c:v>371.65607799999998</c:v>
                </c:pt>
                <c:pt idx="295">
                  <c:v>372.76262499999996</c:v>
                </c:pt>
                <c:pt idx="296">
                  <c:v>373.87250999999998</c:v>
                </c:pt>
                <c:pt idx="297">
                  <c:v>374.96570499999996</c:v>
                </c:pt>
                <c:pt idx="298">
                  <c:v>376.06056899999999</c:v>
                </c:pt>
                <c:pt idx="299">
                  <c:v>377.18881299999998</c:v>
                </c:pt>
                <c:pt idx="300">
                  <c:v>378.28200799999996</c:v>
                </c:pt>
                <c:pt idx="301">
                  <c:v>379.40190699999994</c:v>
                </c:pt>
                <c:pt idx="302">
                  <c:v>380.49843999999996</c:v>
                </c:pt>
                <c:pt idx="303">
                  <c:v>381.60999399999997</c:v>
                </c:pt>
                <c:pt idx="304">
                  <c:v>382.69985099999997</c:v>
                </c:pt>
                <c:pt idx="305">
                  <c:v>383.806398</c:v>
                </c:pt>
                <c:pt idx="306">
                  <c:v>384.91628300000002</c:v>
                </c:pt>
                <c:pt idx="307">
                  <c:v>386.00447099999997</c:v>
                </c:pt>
                <c:pt idx="308">
                  <c:v>387.11101799999994</c:v>
                </c:pt>
                <c:pt idx="309">
                  <c:v>388.22591</c:v>
                </c:pt>
                <c:pt idx="310">
                  <c:v>389.32744999999994</c:v>
                </c:pt>
                <c:pt idx="311">
                  <c:v>390.43399699999998</c:v>
                </c:pt>
                <c:pt idx="312">
                  <c:v>391.52886100000001</c:v>
                </c:pt>
                <c:pt idx="313">
                  <c:v>392.63540799999998</c:v>
                </c:pt>
                <c:pt idx="314">
                  <c:v>393.75029999999998</c:v>
                </c:pt>
                <c:pt idx="315">
                  <c:v>394.85684699999996</c:v>
                </c:pt>
                <c:pt idx="316">
                  <c:v>395.95838699999996</c:v>
                </c:pt>
                <c:pt idx="317">
                  <c:v>397.05992699999996</c:v>
                </c:pt>
                <c:pt idx="318">
                  <c:v>398.16313599999995</c:v>
                </c:pt>
                <c:pt idx="319">
                  <c:v>399.28136599999993</c:v>
                </c:pt>
                <c:pt idx="320">
                  <c:v>400.38791299999997</c:v>
                </c:pt>
                <c:pt idx="321">
                  <c:v>401.50113599999997</c:v>
                </c:pt>
                <c:pt idx="322">
                  <c:v>402.61102099999999</c:v>
                </c:pt>
                <c:pt idx="323">
                  <c:v>403.71923699999996</c:v>
                </c:pt>
                <c:pt idx="324">
                  <c:v>404.83245999999997</c:v>
                </c:pt>
                <c:pt idx="325">
                  <c:v>405.96237299999996</c:v>
                </c:pt>
                <c:pt idx="326">
                  <c:v>407.06057499999997</c:v>
                </c:pt>
                <c:pt idx="327">
                  <c:v>408.15377000000001</c:v>
                </c:pt>
                <c:pt idx="328">
                  <c:v>409.26866199999995</c:v>
                </c:pt>
                <c:pt idx="329">
                  <c:v>410.38021599999996</c:v>
                </c:pt>
                <c:pt idx="330">
                  <c:v>411.47841799999992</c:v>
                </c:pt>
                <c:pt idx="331">
                  <c:v>412.57495099999994</c:v>
                </c:pt>
                <c:pt idx="332">
                  <c:v>413.67315299999996</c:v>
                </c:pt>
                <c:pt idx="333">
                  <c:v>414.76968599999998</c:v>
                </c:pt>
                <c:pt idx="334">
                  <c:v>415.85620499999993</c:v>
                </c:pt>
                <c:pt idx="335">
                  <c:v>416.95106900000002</c:v>
                </c:pt>
                <c:pt idx="336">
                  <c:v>418.05093999999997</c:v>
                </c:pt>
                <c:pt idx="337">
                  <c:v>419.15247999999991</c:v>
                </c:pt>
                <c:pt idx="338">
                  <c:v>420.24567499999995</c:v>
                </c:pt>
                <c:pt idx="339">
                  <c:v>421.35389099999992</c:v>
                </c:pt>
                <c:pt idx="340">
                  <c:v>422.45543099999992</c:v>
                </c:pt>
                <c:pt idx="341">
                  <c:v>423.56030899999996</c:v>
                </c:pt>
                <c:pt idx="342">
                  <c:v>424.65851099999998</c:v>
                </c:pt>
                <c:pt idx="343">
                  <c:v>425.76005099999998</c:v>
                </c:pt>
                <c:pt idx="344">
                  <c:v>426.84990799999997</c:v>
                </c:pt>
                <c:pt idx="345">
                  <c:v>427.95478599999996</c:v>
                </c:pt>
                <c:pt idx="346">
                  <c:v>429.06633999999997</c:v>
                </c:pt>
                <c:pt idx="347">
                  <c:v>430.17789399999998</c:v>
                </c:pt>
                <c:pt idx="348">
                  <c:v>431.27943399999998</c:v>
                </c:pt>
                <c:pt idx="349">
                  <c:v>432.35927699999996</c:v>
                </c:pt>
                <c:pt idx="350">
                  <c:v>433.46081699999996</c:v>
                </c:pt>
                <c:pt idx="351">
                  <c:v>434.56569500000001</c:v>
                </c:pt>
                <c:pt idx="352">
                  <c:v>435.67391099999998</c:v>
                </c:pt>
                <c:pt idx="353">
                  <c:v>436.76543699999996</c:v>
                </c:pt>
                <c:pt idx="354">
                  <c:v>437.85028699999998</c:v>
                </c:pt>
                <c:pt idx="355">
                  <c:v>438.960172</c:v>
                </c:pt>
                <c:pt idx="356">
                  <c:v>440.05670499999997</c:v>
                </c:pt>
                <c:pt idx="357">
                  <c:v>441.13988599999999</c:v>
                </c:pt>
                <c:pt idx="358">
                  <c:v>442.23808799999995</c:v>
                </c:pt>
                <c:pt idx="359">
                  <c:v>443.33628999999996</c:v>
                </c:pt>
                <c:pt idx="360">
                  <c:v>444.43282299999998</c:v>
                </c:pt>
                <c:pt idx="361">
                  <c:v>445.542708</c:v>
                </c:pt>
                <c:pt idx="362">
                  <c:v>446.63089600000001</c:v>
                </c:pt>
                <c:pt idx="363">
                  <c:v>447.72742899999992</c:v>
                </c:pt>
                <c:pt idx="364">
                  <c:v>448.81227899999993</c:v>
                </c:pt>
                <c:pt idx="365">
                  <c:v>449.93384699999996</c:v>
                </c:pt>
                <c:pt idx="366">
                  <c:v>451.05207699999994</c:v>
                </c:pt>
                <c:pt idx="367">
                  <c:v>452.16863799999999</c:v>
                </c:pt>
                <c:pt idx="368">
                  <c:v>453.27518499999996</c:v>
                </c:pt>
                <c:pt idx="369">
                  <c:v>454.37839400000001</c:v>
                </c:pt>
                <c:pt idx="370">
                  <c:v>455.48494099999994</c:v>
                </c:pt>
                <c:pt idx="371">
                  <c:v>456.58648099999994</c:v>
                </c:pt>
                <c:pt idx="372">
                  <c:v>457.71138699999995</c:v>
                </c:pt>
                <c:pt idx="373">
                  <c:v>458.82627899999994</c:v>
                </c:pt>
                <c:pt idx="374">
                  <c:v>459.93783300000001</c:v>
                </c:pt>
                <c:pt idx="375">
                  <c:v>461.03603499999997</c:v>
                </c:pt>
                <c:pt idx="376">
                  <c:v>462.14091299999995</c:v>
                </c:pt>
                <c:pt idx="377">
                  <c:v>463.244122</c:v>
                </c:pt>
                <c:pt idx="378">
                  <c:v>464.36402099999998</c:v>
                </c:pt>
                <c:pt idx="379">
                  <c:v>465.46556099999998</c:v>
                </c:pt>
                <c:pt idx="380">
                  <c:v>466.5587559999999</c:v>
                </c:pt>
                <c:pt idx="381">
                  <c:v>467.67364799999996</c:v>
                </c:pt>
                <c:pt idx="382">
                  <c:v>468.77685700000001</c:v>
                </c:pt>
                <c:pt idx="383">
                  <c:v>469.88841099999996</c:v>
                </c:pt>
                <c:pt idx="384">
                  <c:v>470.994958</c:v>
                </c:pt>
                <c:pt idx="385">
                  <c:v>472.10150499999992</c:v>
                </c:pt>
                <c:pt idx="386">
                  <c:v>473.19803799999994</c:v>
                </c:pt>
                <c:pt idx="387">
                  <c:v>474.29457099999996</c:v>
                </c:pt>
                <c:pt idx="388">
                  <c:v>475.40278699999999</c:v>
                </c:pt>
                <c:pt idx="389">
                  <c:v>476.52101699999992</c:v>
                </c:pt>
                <c:pt idx="390">
                  <c:v>477.63257099999998</c:v>
                </c:pt>
                <c:pt idx="391">
                  <c:v>478.74412499999994</c:v>
                </c:pt>
                <c:pt idx="392">
                  <c:v>479.85901699999994</c:v>
                </c:pt>
                <c:pt idx="393">
                  <c:v>480.96723299999996</c:v>
                </c:pt>
                <c:pt idx="394">
                  <c:v>482.06543499999998</c:v>
                </c:pt>
                <c:pt idx="395">
                  <c:v>483.18032699999998</c:v>
                </c:pt>
                <c:pt idx="396">
                  <c:v>484.290212</c:v>
                </c:pt>
                <c:pt idx="397">
                  <c:v>485.41177999999991</c:v>
                </c:pt>
                <c:pt idx="398">
                  <c:v>486.50831299999999</c:v>
                </c:pt>
                <c:pt idx="399">
                  <c:v>487.60150799999997</c:v>
                </c:pt>
                <c:pt idx="400">
                  <c:v>488.71139299999993</c:v>
                </c:pt>
                <c:pt idx="401">
                  <c:v>489.82461599999993</c:v>
                </c:pt>
                <c:pt idx="402">
                  <c:v>490.93950799999999</c:v>
                </c:pt>
                <c:pt idx="403">
                  <c:v>492.04772399999996</c:v>
                </c:pt>
                <c:pt idx="404">
                  <c:v>493.15260199999994</c:v>
                </c:pt>
                <c:pt idx="405">
                  <c:v>494.24913499999997</c:v>
                </c:pt>
                <c:pt idx="406">
                  <c:v>495.36068899999998</c:v>
                </c:pt>
                <c:pt idx="407">
                  <c:v>496.49894699999999</c:v>
                </c:pt>
                <c:pt idx="408">
                  <c:v>497.60716299999996</c:v>
                </c:pt>
                <c:pt idx="409">
                  <c:v>498.68700599999994</c:v>
                </c:pt>
                <c:pt idx="410">
                  <c:v>499.80189799999999</c:v>
                </c:pt>
                <c:pt idx="411">
                  <c:v>500.91178300000001</c:v>
                </c:pt>
                <c:pt idx="412">
                  <c:v>502.04336499999994</c:v>
                </c:pt>
                <c:pt idx="413">
                  <c:v>503.15324999999996</c:v>
                </c:pt>
                <c:pt idx="414">
                  <c:v>504.26814199999995</c:v>
                </c:pt>
                <c:pt idx="415">
                  <c:v>505.37969599999997</c:v>
                </c:pt>
                <c:pt idx="416">
                  <c:v>506.46788399999997</c:v>
                </c:pt>
                <c:pt idx="417">
                  <c:v>507.60280399999994</c:v>
                </c:pt>
                <c:pt idx="418">
                  <c:v>508.71936499999993</c:v>
                </c:pt>
                <c:pt idx="419">
                  <c:v>509.84260199999994</c:v>
                </c:pt>
                <c:pt idx="420">
                  <c:v>510.94581099999999</c:v>
                </c:pt>
                <c:pt idx="421">
                  <c:v>512.04902000000004</c:v>
                </c:pt>
                <c:pt idx="422">
                  <c:v>513.17225700000006</c:v>
                </c:pt>
                <c:pt idx="423">
                  <c:v>514.28881799999999</c:v>
                </c:pt>
                <c:pt idx="424">
                  <c:v>515.413724</c:v>
                </c:pt>
                <c:pt idx="425">
                  <c:v>516.54363699999999</c:v>
                </c:pt>
                <c:pt idx="426">
                  <c:v>517.64684599999998</c:v>
                </c:pt>
                <c:pt idx="427">
                  <c:v>518.76173800000004</c:v>
                </c:pt>
                <c:pt idx="428">
                  <c:v>519.87829899999997</c:v>
                </c:pt>
                <c:pt idx="429">
                  <c:v>520.98317699999996</c:v>
                </c:pt>
                <c:pt idx="430">
                  <c:v>522.09139299999993</c:v>
                </c:pt>
                <c:pt idx="431">
                  <c:v>523.19627100000002</c:v>
                </c:pt>
                <c:pt idx="432">
                  <c:v>524.31617000000006</c:v>
                </c:pt>
                <c:pt idx="433">
                  <c:v>525.429393</c:v>
                </c:pt>
                <c:pt idx="434">
                  <c:v>526.53927799999997</c:v>
                </c:pt>
                <c:pt idx="435">
                  <c:v>527.66585299999997</c:v>
                </c:pt>
                <c:pt idx="436">
                  <c:v>528.79409699999997</c:v>
                </c:pt>
                <c:pt idx="437">
                  <c:v>529.91065800000001</c:v>
                </c:pt>
                <c:pt idx="438">
                  <c:v>531.02221199999997</c:v>
                </c:pt>
                <c:pt idx="439">
                  <c:v>532.15045599999996</c:v>
                </c:pt>
                <c:pt idx="440">
                  <c:v>533.26367899999991</c:v>
                </c:pt>
                <c:pt idx="441">
                  <c:v>534.38691599999993</c:v>
                </c:pt>
                <c:pt idx="442">
                  <c:v>535.50347699999998</c:v>
                </c:pt>
                <c:pt idx="443">
                  <c:v>536.61503099999993</c:v>
                </c:pt>
                <c:pt idx="444">
                  <c:v>537.726585</c:v>
                </c:pt>
                <c:pt idx="445">
                  <c:v>538.84314600000005</c:v>
                </c:pt>
                <c:pt idx="446">
                  <c:v>539.95303100000001</c:v>
                </c:pt>
                <c:pt idx="447">
                  <c:v>541.06458499999997</c:v>
                </c:pt>
                <c:pt idx="448">
                  <c:v>542.17613900000003</c:v>
                </c:pt>
                <c:pt idx="449">
                  <c:v>543.311059</c:v>
                </c:pt>
                <c:pt idx="450">
                  <c:v>544.43095800000003</c:v>
                </c:pt>
                <c:pt idx="451">
                  <c:v>545.52248399999996</c:v>
                </c:pt>
                <c:pt idx="452">
                  <c:v>546.63070000000005</c:v>
                </c:pt>
                <c:pt idx="453">
                  <c:v>547.74058500000001</c:v>
                </c:pt>
                <c:pt idx="454">
                  <c:v>548.85046999999997</c:v>
                </c:pt>
                <c:pt idx="455">
                  <c:v>549.95868600000006</c:v>
                </c:pt>
                <c:pt idx="456">
                  <c:v>551.08025399999997</c:v>
                </c:pt>
                <c:pt idx="457">
                  <c:v>552.19848400000001</c:v>
                </c:pt>
                <c:pt idx="458">
                  <c:v>553.33006599999999</c:v>
                </c:pt>
                <c:pt idx="459">
                  <c:v>554.43661299999997</c:v>
                </c:pt>
                <c:pt idx="460">
                  <c:v>555.54649799999993</c:v>
                </c:pt>
                <c:pt idx="461">
                  <c:v>556.6547139999999</c:v>
                </c:pt>
                <c:pt idx="462">
                  <c:v>557.78295800000001</c:v>
                </c:pt>
                <c:pt idx="463">
                  <c:v>558.89951900000005</c:v>
                </c:pt>
                <c:pt idx="464">
                  <c:v>560.01941799999997</c:v>
                </c:pt>
                <c:pt idx="465">
                  <c:v>561.13597899999991</c:v>
                </c:pt>
                <c:pt idx="466">
                  <c:v>562.24753299999998</c:v>
                </c:pt>
                <c:pt idx="467">
                  <c:v>563.36242499999992</c:v>
                </c:pt>
                <c:pt idx="468">
                  <c:v>564.48733099999993</c:v>
                </c:pt>
                <c:pt idx="469">
                  <c:v>565.598885</c:v>
                </c:pt>
                <c:pt idx="470">
                  <c:v>566.72379099999989</c:v>
                </c:pt>
                <c:pt idx="471">
                  <c:v>567.83534499999996</c:v>
                </c:pt>
                <c:pt idx="472">
                  <c:v>568.95524399999999</c:v>
                </c:pt>
                <c:pt idx="473">
                  <c:v>570.06345999999996</c:v>
                </c:pt>
                <c:pt idx="474">
                  <c:v>571.17668300000003</c:v>
                </c:pt>
                <c:pt idx="475">
                  <c:v>572.31160299999999</c:v>
                </c:pt>
                <c:pt idx="476">
                  <c:v>573.43317100000002</c:v>
                </c:pt>
                <c:pt idx="477">
                  <c:v>574.54806299999996</c:v>
                </c:pt>
                <c:pt idx="478">
                  <c:v>575.65627899999993</c:v>
                </c:pt>
                <c:pt idx="479">
                  <c:v>576.76115700000003</c:v>
                </c:pt>
                <c:pt idx="480">
                  <c:v>577.88272499999994</c:v>
                </c:pt>
                <c:pt idx="481">
                  <c:v>579.01096900000005</c:v>
                </c:pt>
                <c:pt idx="482">
                  <c:v>580.14088200000003</c:v>
                </c:pt>
                <c:pt idx="483">
                  <c:v>581.2474289999999</c:v>
                </c:pt>
                <c:pt idx="484">
                  <c:v>582.36065199999996</c:v>
                </c:pt>
                <c:pt idx="485">
                  <c:v>583.47220599999991</c:v>
                </c:pt>
                <c:pt idx="486">
                  <c:v>584.58709799999997</c:v>
                </c:pt>
                <c:pt idx="487">
                  <c:v>585.706997</c:v>
                </c:pt>
                <c:pt idx="488">
                  <c:v>586.82689600000003</c:v>
                </c:pt>
                <c:pt idx="489">
                  <c:v>587.94345699999997</c:v>
                </c:pt>
                <c:pt idx="490">
                  <c:v>589.05334199999993</c:v>
                </c:pt>
                <c:pt idx="491">
                  <c:v>590.17490999999995</c:v>
                </c:pt>
                <c:pt idx="492">
                  <c:v>591.29647799999998</c:v>
                </c:pt>
                <c:pt idx="493">
                  <c:v>592.42639099999997</c:v>
                </c:pt>
                <c:pt idx="494">
                  <c:v>593.53627599999993</c:v>
                </c:pt>
                <c:pt idx="495">
                  <c:v>594.64782999999989</c:v>
                </c:pt>
                <c:pt idx="496">
                  <c:v>595.74436299999991</c:v>
                </c:pt>
                <c:pt idx="497">
                  <c:v>596.86926900000003</c:v>
                </c:pt>
                <c:pt idx="498">
                  <c:v>597.99417499999993</c:v>
                </c:pt>
                <c:pt idx="499">
                  <c:v>599.11073599999997</c:v>
                </c:pt>
                <c:pt idx="500">
                  <c:v>600.23564199999998</c:v>
                </c:pt>
                <c:pt idx="501">
                  <c:v>601.35220299999992</c:v>
                </c:pt>
                <c:pt idx="502">
                  <c:v>602.47710899999993</c:v>
                </c:pt>
                <c:pt idx="503">
                  <c:v>603.58532500000001</c:v>
                </c:pt>
                <c:pt idx="504">
                  <c:v>604.715238</c:v>
                </c:pt>
                <c:pt idx="505">
                  <c:v>605.85349599999995</c:v>
                </c:pt>
                <c:pt idx="506">
                  <c:v>606.970057</c:v>
                </c:pt>
                <c:pt idx="507">
                  <c:v>608.07994199999996</c:v>
                </c:pt>
                <c:pt idx="508">
                  <c:v>609.20484799999997</c:v>
                </c:pt>
                <c:pt idx="509">
                  <c:v>610.30805699999996</c:v>
                </c:pt>
                <c:pt idx="510">
                  <c:v>611.43630099999996</c:v>
                </c:pt>
                <c:pt idx="511">
                  <c:v>612.53784099999996</c:v>
                </c:pt>
                <c:pt idx="512">
                  <c:v>613.64438799999994</c:v>
                </c:pt>
                <c:pt idx="513">
                  <c:v>614.76094899999998</c:v>
                </c:pt>
                <c:pt idx="514">
                  <c:v>615.86248899999998</c:v>
                </c:pt>
                <c:pt idx="515">
                  <c:v>617.00074699999993</c:v>
                </c:pt>
                <c:pt idx="516">
                  <c:v>618.11730799999998</c:v>
                </c:pt>
                <c:pt idx="517">
                  <c:v>619.23386900000003</c:v>
                </c:pt>
                <c:pt idx="518">
                  <c:v>620.34542299999998</c:v>
                </c:pt>
                <c:pt idx="519">
                  <c:v>621.493695</c:v>
                </c:pt>
                <c:pt idx="520">
                  <c:v>622.61359400000003</c:v>
                </c:pt>
                <c:pt idx="521">
                  <c:v>623.73015499999997</c:v>
                </c:pt>
                <c:pt idx="522">
                  <c:v>624.8467159999999</c:v>
                </c:pt>
                <c:pt idx="523">
                  <c:v>625.95326299999999</c:v>
                </c:pt>
                <c:pt idx="524">
                  <c:v>627.07149299999992</c:v>
                </c:pt>
                <c:pt idx="525">
                  <c:v>628.18471599999998</c:v>
                </c:pt>
                <c:pt idx="526">
                  <c:v>629.29460099999994</c:v>
                </c:pt>
                <c:pt idx="527">
                  <c:v>630.40949299999988</c:v>
                </c:pt>
                <c:pt idx="528">
                  <c:v>631.50268799999992</c:v>
                </c:pt>
                <c:pt idx="529">
                  <c:v>632.62759400000004</c:v>
                </c:pt>
                <c:pt idx="530">
                  <c:v>633.73080299999992</c:v>
                </c:pt>
                <c:pt idx="531">
                  <c:v>634.83735000000001</c:v>
                </c:pt>
                <c:pt idx="532">
                  <c:v>635.94723499999998</c:v>
                </c:pt>
                <c:pt idx="533">
                  <c:v>637.06880299999989</c:v>
                </c:pt>
                <c:pt idx="534">
                  <c:v>638.19370900000001</c:v>
                </c:pt>
                <c:pt idx="535">
                  <c:v>639.31360799999993</c:v>
                </c:pt>
                <c:pt idx="536">
                  <c:v>640.45186599999988</c:v>
                </c:pt>
                <c:pt idx="537">
                  <c:v>641.56842699999993</c:v>
                </c:pt>
                <c:pt idx="538">
                  <c:v>642.70835399999999</c:v>
                </c:pt>
                <c:pt idx="539">
                  <c:v>643.81490099999996</c:v>
                </c:pt>
                <c:pt idx="540">
                  <c:v>644.9297929999999</c:v>
                </c:pt>
                <c:pt idx="541">
                  <c:v>646.03133300000002</c:v>
                </c:pt>
                <c:pt idx="542">
                  <c:v>647.1345419999999</c:v>
                </c:pt>
                <c:pt idx="543">
                  <c:v>648.26278600000001</c:v>
                </c:pt>
                <c:pt idx="544">
                  <c:v>649.38435399999992</c:v>
                </c:pt>
                <c:pt idx="545">
                  <c:v>650.50091499999996</c:v>
                </c:pt>
                <c:pt idx="546">
                  <c:v>651.620814</c:v>
                </c:pt>
                <c:pt idx="547">
                  <c:v>652.75406499999997</c:v>
                </c:pt>
                <c:pt idx="548">
                  <c:v>653.84892899999988</c:v>
                </c:pt>
                <c:pt idx="549">
                  <c:v>654.950469</c:v>
                </c:pt>
                <c:pt idx="550">
                  <c:v>656.08538899999996</c:v>
                </c:pt>
                <c:pt idx="551">
                  <c:v>657.21029499999997</c:v>
                </c:pt>
                <c:pt idx="552">
                  <c:v>658.32017999999994</c:v>
                </c:pt>
                <c:pt idx="553">
                  <c:v>659.43340299999988</c:v>
                </c:pt>
                <c:pt idx="554">
                  <c:v>660.56665399999997</c:v>
                </c:pt>
                <c:pt idx="555">
                  <c:v>661.713257</c:v>
                </c:pt>
                <c:pt idx="556">
                  <c:v>662.83482499999991</c:v>
                </c:pt>
                <c:pt idx="557">
                  <c:v>663.93803400000002</c:v>
                </c:pt>
                <c:pt idx="558">
                  <c:v>665.04791899999998</c:v>
                </c:pt>
                <c:pt idx="559">
                  <c:v>666.18784600000004</c:v>
                </c:pt>
                <c:pt idx="560">
                  <c:v>667.33611799999994</c:v>
                </c:pt>
                <c:pt idx="561">
                  <c:v>668.42430599999989</c:v>
                </c:pt>
                <c:pt idx="562">
                  <c:v>669.5241769999999</c:v>
                </c:pt>
                <c:pt idx="563">
                  <c:v>670.6507519999999</c:v>
                </c:pt>
                <c:pt idx="564">
                  <c:v>671.76731299999994</c:v>
                </c:pt>
                <c:pt idx="565">
                  <c:v>672.89555699999994</c:v>
                </c:pt>
                <c:pt idx="566">
                  <c:v>673.98875199999998</c:v>
                </c:pt>
                <c:pt idx="567">
                  <c:v>675.10364400000003</c:v>
                </c:pt>
                <c:pt idx="568">
                  <c:v>676.21186</c:v>
                </c:pt>
                <c:pt idx="569">
                  <c:v>677.32341399999996</c:v>
                </c:pt>
                <c:pt idx="570">
                  <c:v>678.45165799999995</c:v>
                </c:pt>
                <c:pt idx="571">
                  <c:v>679.55820499999993</c:v>
                </c:pt>
                <c:pt idx="572">
                  <c:v>680.66141399999992</c:v>
                </c:pt>
                <c:pt idx="573">
                  <c:v>681.77797499999997</c:v>
                </c:pt>
                <c:pt idx="574">
                  <c:v>682.88285299999995</c:v>
                </c:pt>
                <c:pt idx="575">
                  <c:v>684.02778699999999</c:v>
                </c:pt>
                <c:pt idx="576">
                  <c:v>685.14768600000002</c:v>
                </c:pt>
                <c:pt idx="577">
                  <c:v>686.27259199999992</c:v>
                </c:pt>
                <c:pt idx="578">
                  <c:v>687.41084999999998</c:v>
                </c:pt>
                <c:pt idx="579">
                  <c:v>688.54243199999996</c:v>
                </c:pt>
                <c:pt idx="580">
                  <c:v>689.66566899999998</c:v>
                </c:pt>
                <c:pt idx="581">
                  <c:v>690.78389900000002</c:v>
                </c:pt>
                <c:pt idx="582">
                  <c:v>691.93550900000002</c:v>
                </c:pt>
                <c:pt idx="583">
                  <c:v>693.05540799999994</c:v>
                </c:pt>
                <c:pt idx="584">
                  <c:v>694.17196899999999</c:v>
                </c:pt>
                <c:pt idx="585">
                  <c:v>695.29186799999991</c:v>
                </c:pt>
                <c:pt idx="586">
                  <c:v>696.45349199999998</c:v>
                </c:pt>
                <c:pt idx="587">
                  <c:v>697.55336299999999</c:v>
                </c:pt>
                <c:pt idx="588">
                  <c:v>698.68160699999999</c:v>
                </c:pt>
                <c:pt idx="589">
                  <c:v>699.8015059999999</c:v>
                </c:pt>
                <c:pt idx="590">
                  <c:v>700.90304600000002</c:v>
                </c:pt>
                <c:pt idx="591">
                  <c:v>702.05298699999992</c:v>
                </c:pt>
                <c:pt idx="592">
                  <c:v>703.19291399999997</c:v>
                </c:pt>
                <c:pt idx="593">
                  <c:v>704.32616499999995</c:v>
                </c:pt>
                <c:pt idx="594">
                  <c:v>705.41435299999989</c:v>
                </c:pt>
                <c:pt idx="595">
                  <c:v>706.52089999999998</c:v>
                </c:pt>
                <c:pt idx="596">
                  <c:v>707.62744699999996</c:v>
                </c:pt>
                <c:pt idx="597">
                  <c:v>708.770712</c:v>
                </c:pt>
                <c:pt idx="598">
                  <c:v>709.8956179999999</c:v>
                </c:pt>
                <c:pt idx="599">
                  <c:v>711.00383399999998</c:v>
                </c:pt>
                <c:pt idx="600">
                  <c:v>712.14042299999994</c:v>
                </c:pt>
                <c:pt idx="601">
                  <c:v>713.25865299999998</c:v>
                </c:pt>
                <c:pt idx="602">
                  <c:v>714.37688300000002</c:v>
                </c:pt>
                <c:pt idx="603">
                  <c:v>715.49010599999997</c:v>
                </c:pt>
                <c:pt idx="604">
                  <c:v>716.59665299999995</c:v>
                </c:pt>
                <c:pt idx="605">
                  <c:v>717.738249</c:v>
                </c:pt>
                <c:pt idx="606">
                  <c:v>718.864824</c:v>
                </c:pt>
                <c:pt idx="607">
                  <c:v>720.02644799999996</c:v>
                </c:pt>
                <c:pt idx="608">
                  <c:v>721.12965699999995</c:v>
                </c:pt>
                <c:pt idx="609">
                  <c:v>722.26457699999992</c:v>
                </c:pt>
                <c:pt idx="610">
                  <c:v>723.40784199999996</c:v>
                </c:pt>
                <c:pt idx="611">
                  <c:v>724.53274799999997</c:v>
                </c:pt>
                <c:pt idx="612">
                  <c:v>725.63929499999995</c:v>
                </c:pt>
                <c:pt idx="613">
                  <c:v>726.74917999999991</c:v>
                </c:pt>
                <c:pt idx="614">
                  <c:v>727.85572699999989</c:v>
                </c:pt>
                <c:pt idx="615">
                  <c:v>728.96227399999998</c:v>
                </c:pt>
                <c:pt idx="616">
                  <c:v>730.06381399999998</c:v>
                </c:pt>
                <c:pt idx="617">
                  <c:v>731.18538199999989</c:v>
                </c:pt>
                <c:pt idx="618">
                  <c:v>732.30694999999992</c:v>
                </c:pt>
                <c:pt idx="619">
                  <c:v>733.39513799999997</c:v>
                </c:pt>
                <c:pt idx="620">
                  <c:v>734.51336800000001</c:v>
                </c:pt>
                <c:pt idx="621">
                  <c:v>735.62992899999995</c:v>
                </c:pt>
                <c:pt idx="622">
                  <c:v>736.75149699999997</c:v>
                </c:pt>
                <c:pt idx="623">
                  <c:v>737.88808599999993</c:v>
                </c:pt>
                <c:pt idx="624">
                  <c:v>739.00631599999997</c:v>
                </c:pt>
                <c:pt idx="625">
                  <c:v>740.12454600000001</c:v>
                </c:pt>
                <c:pt idx="626">
                  <c:v>741.21440299999995</c:v>
                </c:pt>
                <c:pt idx="627">
                  <c:v>742.33930899999984</c:v>
                </c:pt>
                <c:pt idx="628">
                  <c:v>743.45587</c:v>
                </c:pt>
                <c:pt idx="629">
                  <c:v>744.584114</c:v>
                </c:pt>
                <c:pt idx="630">
                  <c:v>745.72237199999995</c:v>
                </c:pt>
                <c:pt idx="631">
                  <c:v>746.84560899999985</c:v>
                </c:pt>
                <c:pt idx="632">
                  <c:v>747.95883199999992</c:v>
                </c:pt>
                <c:pt idx="633">
                  <c:v>749.06204100000002</c:v>
                </c:pt>
                <c:pt idx="634">
                  <c:v>750.19529199999999</c:v>
                </c:pt>
                <c:pt idx="635">
                  <c:v>751.30851500000006</c:v>
                </c:pt>
                <c:pt idx="636">
                  <c:v>752.41839999999991</c:v>
                </c:pt>
                <c:pt idx="637">
                  <c:v>753.53329199999996</c:v>
                </c:pt>
                <c:pt idx="638">
                  <c:v>754.62314900000001</c:v>
                </c:pt>
                <c:pt idx="639">
                  <c:v>755.73470299999997</c:v>
                </c:pt>
                <c:pt idx="640">
                  <c:v>756.84625699999992</c:v>
                </c:pt>
                <c:pt idx="641">
                  <c:v>757.96949399999994</c:v>
                </c:pt>
                <c:pt idx="642">
                  <c:v>759.09439999999995</c:v>
                </c:pt>
                <c:pt idx="643">
                  <c:v>760.22097499999995</c:v>
                </c:pt>
                <c:pt idx="644">
                  <c:v>761.32752199999993</c:v>
                </c:pt>
                <c:pt idx="645">
                  <c:v>762.43406900000002</c:v>
                </c:pt>
                <c:pt idx="646">
                  <c:v>763.55062999999996</c:v>
                </c:pt>
                <c:pt idx="647">
                  <c:v>764.68721900000003</c:v>
                </c:pt>
                <c:pt idx="648">
                  <c:v>765.79376600000001</c:v>
                </c:pt>
                <c:pt idx="649">
                  <c:v>766.93035499999996</c:v>
                </c:pt>
                <c:pt idx="650">
                  <c:v>768.04190899999992</c:v>
                </c:pt>
                <c:pt idx="651">
                  <c:v>769.16013900000007</c:v>
                </c:pt>
                <c:pt idx="652">
                  <c:v>770.26334799999995</c:v>
                </c:pt>
                <c:pt idx="653">
                  <c:v>771.41996500000005</c:v>
                </c:pt>
                <c:pt idx="654">
                  <c:v>772.54987799999992</c:v>
                </c:pt>
                <c:pt idx="655">
                  <c:v>773.6564249999999</c:v>
                </c:pt>
                <c:pt idx="656">
                  <c:v>774.76964799999996</c:v>
                </c:pt>
                <c:pt idx="657">
                  <c:v>775.87786400000005</c:v>
                </c:pt>
                <c:pt idx="658">
                  <c:v>777.00777699999992</c:v>
                </c:pt>
                <c:pt idx="659">
                  <c:v>778.13435199999992</c:v>
                </c:pt>
                <c:pt idx="660">
                  <c:v>779.24423699999988</c:v>
                </c:pt>
                <c:pt idx="661">
                  <c:v>780.36246700000004</c:v>
                </c:pt>
                <c:pt idx="662">
                  <c:v>781.47735899999986</c:v>
                </c:pt>
                <c:pt idx="663">
                  <c:v>782.59225099999992</c:v>
                </c:pt>
                <c:pt idx="664">
                  <c:v>783.71882599999992</c:v>
                </c:pt>
                <c:pt idx="665">
                  <c:v>784.84873900000002</c:v>
                </c:pt>
                <c:pt idx="666">
                  <c:v>785.95361700000001</c:v>
                </c:pt>
                <c:pt idx="667">
                  <c:v>787.07351600000004</c:v>
                </c:pt>
                <c:pt idx="668">
                  <c:v>788.19174599999997</c:v>
                </c:pt>
                <c:pt idx="669">
                  <c:v>789.34502499999996</c:v>
                </c:pt>
                <c:pt idx="670">
                  <c:v>790.48829000000001</c:v>
                </c:pt>
                <c:pt idx="671">
                  <c:v>791.60818900000004</c:v>
                </c:pt>
                <c:pt idx="672">
                  <c:v>792.72474999999997</c:v>
                </c:pt>
                <c:pt idx="673">
                  <c:v>793.844649</c:v>
                </c:pt>
                <c:pt idx="674">
                  <c:v>794.98457599999995</c:v>
                </c:pt>
                <c:pt idx="675">
                  <c:v>796.0961299999999</c:v>
                </c:pt>
                <c:pt idx="676">
                  <c:v>797.20100799999989</c:v>
                </c:pt>
                <c:pt idx="677">
                  <c:v>798.32758299999989</c:v>
                </c:pt>
                <c:pt idx="678">
                  <c:v>799.45082000000002</c:v>
                </c:pt>
                <c:pt idx="679">
                  <c:v>800.56738099999995</c:v>
                </c:pt>
              </c:numCache>
            </c:numRef>
          </c:xVal>
          <c:yVal>
            <c:numRef>
              <c:f>'Fig S2'!$M$5:$M$684</c:f>
              <c:numCache>
                <c:formatCode>0.00E+00</c:formatCode>
                <c:ptCount val="680"/>
                <c:pt idx="0">
                  <c:v>6.6450299999999996E-12</c:v>
                </c:pt>
                <c:pt idx="1">
                  <c:v>9.2176500000000004E-12</c:v>
                </c:pt>
                <c:pt idx="2">
                  <c:v>9.5273099999999997E-12</c:v>
                </c:pt>
                <c:pt idx="3">
                  <c:v>9.9017099999999994E-12</c:v>
                </c:pt>
                <c:pt idx="4">
                  <c:v>9.8367600000000006E-12</c:v>
                </c:pt>
                <c:pt idx="5">
                  <c:v>1.13091E-11</c:v>
                </c:pt>
                <c:pt idx="6">
                  <c:v>6.5881000000000002E-12</c:v>
                </c:pt>
                <c:pt idx="7">
                  <c:v>1.1425599999999999E-11</c:v>
                </c:pt>
                <c:pt idx="8">
                  <c:v>8.3709400000000007E-12</c:v>
                </c:pt>
                <c:pt idx="9">
                  <c:v>1.22213E-11</c:v>
                </c:pt>
                <c:pt idx="10">
                  <c:v>9.7999699999999999E-12</c:v>
                </c:pt>
                <c:pt idx="11">
                  <c:v>8.6384699999999992E-12</c:v>
                </c:pt>
                <c:pt idx="12">
                  <c:v>7.5650099999999995E-12</c:v>
                </c:pt>
                <c:pt idx="13">
                  <c:v>7.4479900000000005E-12</c:v>
                </c:pt>
                <c:pt idx="14">
                  <c:v>1.1485E-11</c:v>
                </c:pt>
                <c:pt idx="15">
                  <c:v>8.9944299999999993E-12</c:v>
                </c:pt>
                <c:pt idx="16">
                  <c:v>6.0526299999999998E-12</c:v>
                </c:pt>
                <c:pt idx="17">
                  <c:v>6.1783999999999996E-12</c:v>
                </c:pt>
                <c:pt idx="18">
                  <c:v>8.42307E-12</c:v>
                </c:pt>
                <c:pt idx="19">
                  <c:v>6.2123399999999998E-12</c:v>
                </c:pt>
                <c:pt idx="20">
                  <c:v>8.0837199999999998E-12</c:v>
                </c:pt>
                <c:pt idx="21">
                  <c:v>9.8365399999999996E-12</c:v>
                </c:pt>
                <c:pt idx="22">
                  <c:v>6.8974299999999996E-12</c:v>
                </c:pt>
                <c:pt idx="23">
                  <c:v>9.09559E-12</c:v>
                </c:pt>
                <c:pt idx="24">
                  <c:v>5.7948700000000003E-12</c:v>
                </c:pt>
                <c:pt idx="25">
                  <c:v>6.15299E-12</c:v>
                </c:pt>
                <c:pt idx="26">
                  <c:v>6.1969499999999998E-12</c:v>
                </c:pt>
                <c:pt idx="27">
                  <c:v>6.0478499999999999E-12</c:v>
                </c:pt>
                <c:pt idx="28">
                  <c:v>7.8164899999999999E-12</c:v>
                </c:pt>
                <c:pt idx="29">
                  <c:v>7.0829900000000003E-12</c:v>
                </c:pt>
                <c:pt idx="30">
                  <c:v>6.6789799999999999E-12</c:v>
                </c:pt>
                <c:pt idx="31">
                  <c:v>6.53952E-12</c:v>
                </c:pt>
                <c:pt idx="32">
                  <c:v>6.5992799999999997E-12</c:v>
                </c:pt>
                <c:pt idx="33">
                  <c:v>8.7309300000000006E-12</c:v>
                </c:pt>
                <c:pt idx="34">
                  <c:v>8.7135000000000008E-12</c:v>
                </c:pt>
                <c:pt idx="35">
                  <c:v>5.44579E-12</c:v>
                </c:pt>
                <c:pt idx="36">
                  <c:v>6.7855299999999997E-12</c:v>
                </c:pt>
                <c:pt idx="37">
                  <c:v>5.8058100000000003E-12</c:v>
                </c:pt>
                <c:pt idx="38">
                  <c:v>6.0508499999999998E-12</c:v>
                </c:pt>
                <c:pt idx="39">
                  <c:v>7.3671899999999994E-12</c:v>
                </c:pt>
                <c:pt idx="40">
                  <c:v>7.9289099999999996E-12</c:v>
                </c:pt>
                <c:pt idx="41">
                  <c:v>6.3637600000000003E-12</c:v>
                </c:pt>
                <c:pt idx="42">
                  <c:v>9.58069E-12</c:v>
                </c:pt>
                <c:pt idx="43">
                  <c:v>6.5272400000000004E-12</c:v>
                </c:pt>
                <c:pt idx="44">
                  <c:v>6.6227900000000003E-12</c:v>
                </c:pt>
                <c:pt idx="45">
                  <c:v>7.4280100000000004E-12</c:v>
                </c:pt>
                <c:pt idx="46">
                  <c:v>7.6184700000000008E-12</c:v>
                </c:pt>
                <c:pt idx="47">
                  <c:v>8.6090300000000005E-12</c:v>
                </c:pt>
                <c:pt idx="48">
                  <c:v>6.2184800000000004E-12</c:v>
                </c:pt>
                <c:pt idx="49">
                  <c:v>6.5110100000000001E-12</c:v>
                </c:pt>
                <c:pt idx="50">
                  <c:v>7.2323399999999999E-12</c:v>
                </c:pt>
                <c:pt idx="51">
                  <c:v>5.5772800000000002E-12</c:v>
                </c:pt>
                <c:pt idx="52">
                  <c:v>7.1137399999999999E-12</c:v>
                </c:pt>
                <c:pt idx="53">
                  <c:v>8.3333900000000007E-12</c:v>
                </c:pt>
                <c:pt idx="54">
                  <c:v>7.2444200000000003E-12</c:v>
                </c:pt>
                <c:pt idx="55">
                  <c:v>7.9882300000000006E-12</c:v>
                </c:pt>
                <c:pt idx="56">
                  <c:v>9.1741199999999993E-12</c:v>
                </c:pt>
                <c:pt idx="57">
                  <c:v>6.0946000000000003E-12</c:v>
                </c:pt>
                <c:pt idx="58">
                  <c:v>7.7821900000000004E-12</c:v>
                </c:pt>
                <c:pt idx="59">
                  <c:v>5.5134500000000001E-12</c:v>
                </c:pt>
                <c:pt idx="60">
                  <c:v>6.2699700000000002E-12</c:v>
                </c:pt>
                <c:pt idx="61">
                  <c:v>7.4030800000000008E-12</c:v>
                </c:pt>
                <c:pt idx="62">
                  <c:v>7.5778499999999993E-12</c:v>
                </c:pt>
                <c:pt idx="63">
                  <c:v>6.9436500000000002E-12</c:v>
                </c:pt>
                <c:pt idx="64">
                  <c:v>9.3224000000000007E-12</c:v>
                </c:pt>
                <c:pt idx="65">
                  <c:v>9.1448900000000006E-12</c:v>
                </c:pt>
                <c:pt idx="66">
                  <c:v>5.6637099999999999E-12</c:v>
                </c:pt>
                <c:pt idx="67">
                  <c:v>6.5162399999999997E-12</c:v>
                </c:pt>
                <c:pt idx="68">
                  <c:v>6.4728199999999999E-12</c:v>
                </c:pt>
                <c:pt idx="69">
                  <c:v>8.5017900000000007E-12</c:v>
                </c:pt>
                <c:pt idx="70">
                  <c:v>6.4093499999999999E-12</c:v>
                </c:pt>
                <c:pt idx="71">
                  <c:v>8.1303700000000006E-12</c:v>
                </c:pt>
                <c:pt idx="72">
                  <c:v>6.7181900000000001E-12</c:v>
                </c:pt>
                <c:pt idx="73">
                  <c:v>8.9071300000000006E-12</c:v>
                </c:pt>
                <c:pt idx="74">
                  <c:v>7.1571599999999998E-12</c:v>
                </c:pt>
                <c:pt idx="75">
                  <c:v>6.2755100000000002E-12</c:v>
                </c:pt>
                <c:pt idx="76">
                  <c:v>7.5266500000000004E-12</c:v>
                </c:pt>
                <c:pt idx="77">
                  <c:v>8.8439499999999993E-12</c:v>
                </c:pt>
                <c:pt idx="78">
                  <c:v>8.5302500000000007E-12</c:v>
                </c:pt>
                <c:pt idx="79">
                  <c:v>7.0663899999999997E-12</c:v>
                </c:pt>
                <c:pt idx="80">
                  <c:v>7.9364799999999993E-12</c:v>
                </c:pt>
                <c:pt idx="81">
                  <c:v>6.8574899999999997E-12</c:v>
                </c:pt>
                <c:pt idx="82">
                  <c:v>1.22723E-11</c:v>
                </c:pt>
                <c:pt idx="83">
                  <c:v>7.0941599999999997E-12</c:v>
                </c:pt>
                <c:pt idx="84">
                  <c:v>7.6648300000000006E-12</c:v>
                </c:pt>
                <c:pt idx="85">
                  <c:v>1.0557999999999999E-11</c:v>
                </c:pt>
                <c:pt idx="86">
                  <c:v>7.5405200000000003E-12</c:v>
                </c:pt>
                <c:pt idx="87">
                  <c:v>9.4113000000000005E-12</c:v>
                </c:pt>
                <c:pt idx="88">
                  <c:v>9.6448200000000005E-12</c:v>
                </c:pt>
                <c:pt idx="89">
                  <c:v>7.8181999999999999E-12</c:v>
                </c:pt>
                <c:pt idx="90">
                  <c:v>8.0101100000000005E-12</c:v>
                </c:pt>
                <c:pt idx="91">
                  <c:v>1.1868400000000001E-11</c:v>
                </c:pt>
                <c:pt idx="92">
                  <c:v>4.9994400000000004E-12</c:v>
                </c:pt>
                <c:pt idx="93">
                  <c:v>8.4019199999999998E-12</c:v>
                </c:pt>
                <c:pt idx="94">
                  <c:v>6.6234199999999997E-12</c:v>
                </c:pt>
                <c:pt idx="95">
                  <c:v>9.0643100000000006E-12</c:v>
                </c:pt>
                <c:pt idx="96">
                  <c:v>6.4849099999999997E-12</c:v>
                </c:pt>
                <c:pt idx="97">
                  <c:v>7.9399399999999998E-12</c:v>
                </c:pt>
                <c:pt idx="98">
                  <c:v>9.28362E-12</c:v>
                </c:pt>
                <c:pt idx="99">
                  <c:v>7.9046699999999993E-12</c:v>
                </c:pt>
                <c:pt idx="100">
                  <c:v>1.01999E-11</c:v>
                </c:pt>
                <c:pt idx="101">
                  <c:v>8.9099999999999998E-12</c:v>
                </c:pt>
                <c:pt idx="102">
                  <c:v>8.5624200000000002E-12</c:v>
                </c:pt>
                <c:pt idx="103">
                  <c:v>9.1985100000000006E-12</c:v>
                </c:pt>
                <c:pt idx="104">
                  <c:v>8.6582799999999997E-12</c:v>
                </c:pt>
                <c:pt idx="105">
                  <c:v>7.6045100000000007E-12</c:v>
                </c:pt>
                <c:pt idx="106">
                  <c:v>8.1821799999999994E-12</c:v>
                </c:pt>
                <c:pt idx="107">
                  <c:v>9.3072200000000008E-12</c:v>
                </c:pt>
                <c:pt idx="108">
                  <c:v>9.5857200000000005E-12</c:v>
                </c:pt>
                <c:pt idx="109">
                  <c:v>8.68669E-12</c:v>
                </c:pt>
                <c:pt idx="110">
                  <c:v>1.08886E-11</c:v>
                </c:pt>
                <c:pt idx="111">
                  <c:v>9.0936900000000002E-12</c:v>
                </c:pt>
                <c:pt idx="112">
                  <c:v>7.8453700000000001E-12</c:v>
                </c:pt>
                <c:pt idx="113">
                  <c:v>6.2902599999999999E-12</c:v>
                </c:pt>
                <c:pt idx="114">
                  <c:v>7.3176499999999992E-12</c:v>
                </c:pt>
                <c:pt idx="115">
                  <c:v>8.9644800000000002E-12</c:v>
                </c:pt>
                <c:pt idx="116">
                  <c:v>8.31801E-12</c:v>
                </c:pt>
                <c:pt idx="117">
                  <c:v>8.0750700000000002E-12</c:v>
                </c:pt>
                <c:pt idx="118">
                  <c:v>8.3798299999999998E-12</c:v>
                </c:pt>
                <c:pt idx="119">
                  <c:v>7.6188700000000006E-12</c:v>
                </c:pt>
                <c:pt idx="120">
                  <c:v>1.1722599999999999E-11</c:v>
                </c:pt>
                <c:pt idx="121">
                  <c:v>9.9283100000000001E-12</c:v>
                </c:pt>
                <c:pt idx="122">
                  <c:v>1.2024799999999999E-11</c:v>
                </c:pt>
                <c:pt idx="123">
                  <c:v>5.94409E-12</c:v>
                </c:pt>
                <c:pt idx="124">
                  <c:v>9.1581599999999998E-12</c:v>
                </c:pt>
                <c:pt idx="125">
                  <c:v>7.3551899999999999E-12</c:v>
                </c:pt>
                <c:pt idx="126">
                  <c:v>1.1390700000000001E-11</c:v>
                </c:pt>
                <c:pt idx="127">
                  <c:v>1.08514E-11</c:v>
                </c:pt>
                <c:pt idx="128">
                  <c:v>7.4538399999999993E-12</c:v>
                </c:pt>
                <c:pt idx="129">
                  <c:v>7.7469400000000001E-12</c:v>
                </c:pt>
                <c:pt idx="130">
                  <c:v>7.14206E-12</c:v>
                </c:pt>
                <c:pt idx="131">
                  <c:v>8.40084E-12</c:v>
                </c:pt>
                <c:pt idx="132">
                  <c:v>7.3488899999999998E-12</c:v>
                </c:pt>
                <c:pt idx="133">
                  <c:v>7.8723000000000007E-12</c:v>
                </c:pt>
                <c:pt idx="134">
                  <c:v>7.6107000000000003E-12</c:v>
                </c:pt>
                <c:pt idx="135">
                  <c:v>1.1509999999999999E-11</c:v>
                </c:pt>
                <c:pt idx="136">
                  <c:v>1.19173E-11</c:v>
                </c:pt>
                <c:pt idx="137">
                  <c:v>7.5731099999999998E-12</c:v>
                </c:pt>
                <c:pt idx="138">
                  <c:v>1.11237E-11</c:v>
                </c:pt>
                <c:pt idx="139">
                  <c:v>7.7970299999999995E-12</c:v>
                </c:pt>
                <c:pt idx="140">
                  <c:v>1.4082400000000001E-11</c:v>
                </c:pt>
                <c:pt idx="141">
                  <c:v>8.3386600000000007E-12</c:v>
                </c:pt>
                <c:pt idx="142">
                  <c:v>7.6557200000000004E-12</c:v>
                </c:pt>
                <c:pt idx="143">
                  <c:v>9.7077400000000004E-12</c:v>
                </c:pt>
                <c:pt idx="144">
                  <c:v>8.9519999999999998E-12</c:v>
                </c:pt>
                <c:pt idx="145">
                  <c:v>9.1165199999999992E-12</c:v>
                </c:pt>
                <c:pt idx="146">
                  <c:v>8.0729199999999999E-12</c:v>
                </c:pt>
                <c:pt idx="147">
                  <c:v>8.0888E-12</c:v>
                </c:pt>
                <c:pt idx="148">
                  <c:v>7.3366300000000004E-12</c:v>
                </c:pt>
                <c:pt idx="149">
                  <c:v>1.0223399999999999E-11</c:v>
                </c:pt>
                <c:pt idx="150">
                  <c:v>8.5250300000000005E-12</c:v>
                </c:pt>
                <c:pt idx="151">
                  <c:v>9.6706199999999998E-12</c:v>
                </c:pt>
                <c:pt idx="152">
                  <c:v>6.2250900000000001E-12</c:v>
                </c:pt>
                <c:pt idx="153">
                  <c:v>1.00126E-11</c:v>
                </c:pt>
                <c:pt idx="154">
                  <c:v>1.0820500000000001E-11</c:v>
                </c:pt>
                <c:pt idx="155">
                  <c:v>1.0167700000000001E-11</c:v>
                </c:pt>
                <c:pt idx="156">
                  <c:v>1.2789099999999999E-11</c:v>
                </c:pt>
                <c:pt idx="157">
                  <c:v>9.1048400000000002E-12</c:v>
                </c:pt>
                <c:pt idx="158">
                  <c:v>8.2201899999999999E-12</c:v>
                </c:pt>
                <c:pt idx="159">
                  <c:v>7.8417100000000005E-12</c:v>
                </c:pt>
                <c:pt idx="160">
                  <c:v>8.6815800000000003E-12</c:v>
                </c:pt>
                <c:pt idx="161">
                  <c:v>1.0711899999999999E-11</c:v>
                </c:pt>
                <c:pt idx="162">
                  <c:v>8.3256900000000002E-12</c:v>
                </c:pt>
                <c:pt idx="163">
                  <c:v>9.0350800000000003E-12</c:v>
                </c:pt>
                <c:pt idx="164">
                  <c:v>7.9958999999999999E-12</c:v>
                </c:pt>
                <c:pt idx="165">
                  <c:v>6.6357499999999999E-12</c:v>
                </c:pt>
                <c:pt idx="166">
                  <c:v>6.9094899999999999E-12</c:v>
                </c:pt>
                <c:pt idx="167">
                  <c:v>8.8885600000000002E-12</c:v>
                </c:pt>
                <c:pt idx="168">
                  <c:v>6.5669199999999996E-12</c:v>
                </c:pt>
                <c:pt idx="169">
                  <c:v>8.6441700000000003E-12</c:v>
                </c:pt>
                <c:pt idx="170">
                  <c:v>9.0943700000000002E-12</c:v>
                </c:pt>
                <c:pt idx="171">
                  <c:v>1.0067000000000001E-11</c:v>
                </c:pt>
                <c:pt idx="172">
                  <c:v>9.6729399999999998E-12</c:v>
                </c:pt>
                <c:pt idx="173">
                  <c:v>9.0447800000000002E-12</c:v>
                </c:pt>
                <c:pt idx="174">
                  <c:v>1.1514799999999999E-11</c:v>
                </c:pt>
                <c:pt idx="175">
                  <c:v>1.13819E-11</c:v>
                </c:pt>
                <c:pt idx="176">
                  <c:v>6.4177599999999999E-12</c:v>
                </c:pt>
                <c:pt idx="177">
                  <c:v>1.3770900000000001E-11</c:v>
                </c:pt>
                <c:pt idx="178">
                  <c:v>7.9858499999999999E-12</c:v>
                </c:pt>
                <c:pt idx="179">
                  <c:v>7.9066599999999994E-12</c:v>
                </c:pt>
                <c:pt idx="180">
                  <c:v>9.1669400000000001E-12</c:v>
                </c:pt>
                <c:pt idx="181">
                  <c:v>1.0740899999999999E-11</c:v>
                </c:pt>
                <c:pt idx="182">
                  <c:v>1.03624E-11</c:v>
                </c:pt>
                <c:pt idx="183">
                  <c:v>7.8238999999999994E-12</c:v>
                </c:pt>
                <c:pt idx="184">
                  <c:v>1.05069E-11</c:v>
                </c:pt>
                <c:pt idx="185">
                  <c:v>8.2492800000000002E-12</c:v>
                </c:pt>
                <c:pt idx="186">
                  <c:v>1.09466E-11</c:v>
                </c:pt>
                <c:pt idx="187">
                  <c:v>1.17589E-11</c:v>
                </c:pt>
                <c:pt idx="188">
                  <c:v>7.3209400000000001E-12</c:v>
                </c:pt>
                <c:pt idx="189">
                  <c:v>1.0947E-11</c:v>
                </c:pt>
                <c:pt idx="190">
                  <c:v>7.6413499999999995E-12</c:v>
                </c:pt>
                <c:pt idx="191">
                  <c:v>1.29231E-11</c:v>
                </c:pt>
                <c:pt idx="192">
                  <c:v>1.21229E-11</c:v>
                </c:pt>
                <c:pt idx="193">
                  <c:v>9.2165899999999992E-12</c:v>
                </c:pt>
                <c:pt idx="194">
                  <c:v>1.015E-11</c:v>
                </c:pt>
                <c:pt idx="195">
                  <c:v>1.00377E-11</c:v>
                </c:pt>
                <c:pt idx="196">
                  <c:v>1.1004399999999999E-11</c:v>
                </c:pt>
                <c:pt idx="197">
                  <c:v>8.5420100000000007E-12</c:v>
                </c:pt>
                <c:pt idx="198">
                  <c:v>7.4174200000000005E-12</c:v>
                </c:pt>
                <c:pt idx="199">
                  <c:v>9.8335399999999997E-12</c:v>
                </c:pt>
                <c:pt idx="200">
                  <c:v>1.2637500000000001E-11</c:v>
                </c:pt>
                <c:pt idx="201">
                  <c:v>1.2338199999999999E-11</c:v>
                </c:pt>
                <c:pt idx="202">
                  <c:v>1.03682E-11</c:v>
                </c:pt>
                <c:pt idx="203">
                  <c:v>7.25506E-12</c:v>
                </c:pt>
                <c:pt idx="204">
                  <c:v>9.1391399999999998E-12</c:v>
                </c:pt>
                <c:pt idx="205">
                  <c:v>8.28442E-12</c:v>
                </c:pt>
                <c:pt idx="206">
                  <c:v>1.09481E-11</c:v>
                </c:pt>
                <c:pt idx="207">
                  <c:v>1.0827200000000001E-11</c:v>
                </c:pt>
                <c:pt idx="208">
                  <c:v>1.29265E-11</c:v>
                </c:pt>
                <c:pt idx="209">
                  <c:v>1.34082E-11</c:v>
                </c:pt>
                <c:pt idx="210">
                  <c:v>1.19045E-11</c:v>
                </c:pt>
                <c:pt idx="211">
                  <c:v>1.00776E-11</c:v>
                </c:pt>
                <c:pt idx="212">
                  <c:v>1.15816E-11</c:v>
                </c:pt>
                <c:pt idx="213">
                  <c:v>1.14839E-11</c:v>
                </c:pt>
                <c:pt idx="214">
                  <c:v>1.10644E-11</c:v>
                </c:pt>
                <c:pt idx="215">
                  <c:v>1.1881699999999999E-11</c:v>
                </c:pt>
                <c:pt idx="216">
                  <c:v>1.4141799999999999E-11</c:v>
                </c:pt>
                <c:pt idx="217">
                  <c:v>1.1814399999999999E-11</c:v>
                </c:pt>
                <c:pt idx="218">
                  <c:v>1.0395200000000001E-11</c:v>
                </c:pt>
                <c:pt idx="219">
                  <c:v>1.4332600000000001E-11</c:v>
                </c:pt>
                <c:pt idx="220">
                  <c:v>1.3712099999999999E-11</c:v>
                </c:pt>
                <c:pt idx="221">
                  <c:v>1.5089700000000001E-11</c:v>
                </c:pt>
                <c:pt idx="222">
                  <c:v>1.23481E-11</c:v>
                </c:pt>
                <c:pt idx="223">
                  <c:v>1.35001E-11</c:v>
                </c:pt>
                <c:pt idx="224">
                  <c:v>1.3963800000000001E-11</c:v>
                </c:pt>
                <c:pt idx="225">
                  <c:v>1.1258699999999999E-11</c:v>
                </c:pt>
                <c:pt idx="226">
                  <c:v>1.5377300000000002E-11</c:v>
                </c:pt>
                <c:pt idx="227">
                  <c:v>1.02061E-11</c:v>
                </c:pt>
                <c:pt idx="228">
                  <c:v>1.4819200000000001E-11</c:v>
                </c:pt>
                <c:pt idx="229">
                  <c:v>1.3291000000000001E-11</c:v>
                </c:pt>
                <c:pt idx="230">
                  <c:v>1.19484E-11</c:v>
                </c:pt>
                <c:pt idx="231">
                  <c:v>1.5863399999999999E-11</c:v>
                </c:pt>
                <c:pt idx="232">
                  <c:v>1.30844E-11</c:v>
                </c:pt>
                <c:pt idx="233">
                  <c:v>1.4159000000000001E-11</c:v>
                </c:pt>
                <c:pt idx="234">
                  <c:v>1.5444300000000001E-11</c:v>
                </c:pt>
                <c:pt idx="235">
                  <c:v>1.2944E-11</c:v>
                </c:pt>
                <c:pt idx="236">
                  <c:v>1.56021E-11</c:v>
                </c:pt>
                <c:pt idx="237">
                  <c:v>1.7669600000000001E-11</c:v>
                </c:pt>
                <c:pt idx="238">
                  <c:v>1.5002000000000001E-11</c:v>
                </c:pt>
                <c:pt idx="239">
                  <c:v>1.0435000000000001E-11</c:v>
                </c:pt>
                <c:pt idx="240">
                  <c:v>1.37941E-11</c:v>
                </c:pt>
                <c:pt idx="241">
                  <c:v>1.64066E-11</c:v>
                </c:pt>
                <c:pt idx="242">
                  <c:v>1.54415E-11</c:v>
                </c:pt>
                <c:pt idx="243">
                  <c:v>1.60937E-11</c:v>
                </c:pt>
                <c:pt idx="244">
                  <c:v>1.32257E-11</c:v>
                </c:pt>
                <c:pt idx="245">
                  <c:v>1.7083600000000001E-11</c:v>
                </c:pt>
                <c:pt idx="246">
                  <c:v>1.7482499999999999E-11</c:v>
                </c:pt>
                <c:pt idx="247">
                  <c:v>1.72154E-11</c:v>
                </c:pt>
                <c:pt idx="248">
                  <c:v>1.70526E-11</c:v>
                </c:pt>
                <c:pt idx="249">
                  <c:v>1.6029E-11</c:v>
                </c:pt>
                <c:pt idx="250">
                  <c:v>1.3169800000000001E-11</c:v>
                </c:pt>
                <c:pt idx="251">
                  <c:v>1.6706700000000001E-11</c:v>
                </c:pt>
                <c:pt idx="252">
                  <c:v>1.76303E-11</c:v>
                </c:pt>
                <c:pt idx="253">
                  <c:v>1.7889500000000001E-11</c:v>
                </c:pt>
                <c:pt idx="254">
                  <c:v>1.7239700000000001E-11</c:v>
                </c:pt>
                <c:pt idx="255">
                  <c:v>1.7513799999999999E-11</c:v>
                </c:pt>
                <c:pt idx="256">
                  <c:v>1.5504299999999999E-11</c:v>
                </c:pt>
                <c:pt idx="257">
                  <c:v>1.8547400000000002E-11</c:v>
                </c:pt>
                <c:pt idx="258">
                  <c:v>1.8033700000000001E-11</c:v>
                </c:pt>
                <c:pt idx="259">
                  <c:v>2.0826699999999999E-11</c:v>
                </c:pt>
                <c:pt idx="260">
                  <c:v>1.92214E-11</c:v>
                </c:pt>
                <c:pt idx="261">
                  <c:v>1.94823E-11</c:v>
                </c:pt>
                <c:pt idx="262">
                  <c:v>2.0431199999999999E-11</c:v>
                </c:pt>
                <c:pt idx="263">
                  <c:v>2.03439E-11</c:v>
                </c:pt>
                <c:pt idx="264">
                  <c:v>2.08851E-11</c:v>
                </c:pt>
                <c:pt idx="265">
                  <c:v>2.2882700000000001E-11</c:v>
                </c:pt>
                <c:pt idx="266">
                  <c:v>2.10807E-11</c:v>
                </c:pt>
                <c:pt idx="267">
                  <c:v>2.2971200000000001E-11</c:v>
                </c:pt>
                <c:pt idx="268">
                  <c:v>2.58373E-11</c:v>
                </c:pt>
                <c:pt idx="269">
                  <c:v>2.5051099999999999E-11</c:v>
                </c:pt>
                <c:pt idx="270">
                  <c:v>2.6267399999999999E-11</c:v>
                </c:pt>
                <c:pt idx="271">
                  <c:v>2.7354400000000001E-11</c:v>
                </c:pt>
                <c:pt idx="272">
                  <c:v>2.6567300000000001E-11</c:v>
                </c:pt>
                <c:pt idx="273">
                  <c:v>2.9183400000000001E-11</c:v>
                </c:pt>
                <c:pt idx="274">
                  <c:v>3.0061599999999997E-11</c:v>
                </c:pt>
                <c:pt idx="275">
                  <c:v>2.9870799999999999E-11</c:v>
                </c:pt>
                <c:pt idx="276">
                  <c:v>3.1358800000000001E-11</c:v>
                </c:pt>
                <c:pt idx="277">
                  <c:v>3.3748000000000002E-11</c:v>
                </c:pt>
                <c:pt idx="278">
                  <c:v>3.3849899999999999E-11</c:v>
                </c:pt>
                <c:pt idx="279">
                  <c:v>3.6665600000000001E-11</c:v>
                </c:pt>
                <c:pt idx="280">
                  <c:v>3.6866899999999998E-11</c:v>
                </c:pt>
                <c:pt idx="281">
                  <c:v>3.9621500000000001E-11</c:v>
                </c:pt>
                <c:pt idx="282">
                  <c:v>4.1023400000000002E-11</c:v>
                </c:pt>
                <c:pt idx="283">
                  <c:v>4.3261000000000003E-11</c:v>
                </c:pt>
                <c:pt idx="284">
                  <c:v>4.6536700000000003E-11</c:v>
                </c:pt>
                <c:pt idx="285">
                  <c:v>4.4669200000000003E-11</c:v>
                </c:pt>
                <c:pt idx="286">
                  <c:v>4.98042E-11</c:v>
                </c:pt>
                <c:pt idx="287">
                  <c:v>5.1913700000000002E-11</c:v>
                </c:pt>
                <c:pt idx="288">
                  <c:v>5.66276E-11</c:v>
                </c:pt>
                <c:pt idx="289">
                  <c:v>5.8322000000000003E-11</c:v>
                </c:pt>
                <c:pt idx="290">
                  <c:v>6.2510799999999996E-11</c:v>
                </c:pt>
                <c:pt idx="291">
                  <c:v>6.7934399999999999E-11</c:v>
                </c:pt>
                <c:pt idx="292">
                  <c:v>6.8333700000000002E-11</c:v>
                </c:pt>
                <c:pt idx="293">
                  <c:v>7.6184399999999996E-11</c:v>
                </c:pt>
                <c:pt idx="294">
                  <c:v>7.9107999999999995E-11</c:v>
                </c:pt>
                <c:pt idx="295">
                  <c:v>8.3461500000000002E-11</c:v>
                </c:pt>
                <c:pt idx="296">
                  <c:v>8.9374899999999996E-11</c:v>
                </c:pt>
                <c:pt idx="297">
                  <c:v>9.37275E-11</c:v>
                </c:pt>
                <c:pt idx="298">
                  <c:v>9.7833999999999995E-11</c:v>
                </c:pt>
                <c:pt idx="299">
                  <c:v>1.0174500000000001E-10</c:v>
                </c:pt>
                <c:pt idx="300">
                  <c:v>1.07735E-10</c:v>
                </c:pt>
                <c:pt idx="301">
                  <c:v>1.15051E-10</c:v>
                </c:pt>
                <c:pt idx="302">
                  <c:v>1.1843700000000001E-10</c:v>
                </c:pt>
                <c:pt idx="303">
                  <c:v>1.25912E-10</c:v>
                </c:pt>
                <c:pt idx="304">
                  <c:v>1.3953900000000001E-10</c:v>
                </c:pt>
                <c:pt idx="305">
                  <c:v>1.46119E-10</c:v>
                </c:pt>
                <c:pt idx="306">
                  <c:v>1.56228E-10</c:v>
                </c:pt>
                <c:pt idx="307">
                  <c:v>1.6659800000000001E-10</c:v>
                </c:pt>
                <c:pt idx="308">
                  <c:v>1.7631099999999999E-10</c:v>
                </c:pt>
                <c:pt idx="309">
                  <c:v>1.8595299999999999E-10</c:v>
                </c:pt>
                <c:pt idx="310">
                  <c:v>2.01002E-10</c:v>
                </c:pt>
                <c:pt idx="311">
                  <c:v>2.16491E-10</c:v>
                </c:pt>
                <c:pt idx="312">
                  <c:v>2.2953300000000001E-10</c:v>
                </c:pt>
                <c:pt idx="313">
                  <c:v>2.4671199999999999E-10</c:v>
                </c:pt>
                <c:pt idx="314">
                  <c:v>2.6345999999999999E-10</c:v>
                </c:pt>
                <c:pt idx="315">
                  <c:v>2.8481099999999998E-10</c:v>
                </c:pt>
                <c:pt idx="316">
                  <c:v>3.0129999999999998E-10</c:v>
                </c:pt>
                <c:pt idx="317">
                  <c:v>3.2514400000000001E-10</c:v>
                </c:pt>
                <c:pt idx="318">
                  <c:v>3.4572199999999999E-10</c:v>
                </c:pt>
                <c:pt idx="319">
                  <c:v>3.6827299999999999E-10</c:v>
                </c:pt>
                <c:pt idx="320">
                  <c:v>4.0034300000000001E-10</c:v>
                </c:pt>
                <c:pt idx="321">
                  <c:v>4.2081500000000001E-10</c:v>
                </c:pt>
                <c:pt idx="322">
                  <c:v>4.5569100000000001E-10</c:v>
                </c:pt>
                <c:pt idx="323">
                  <c:v>4.9378799999999999E-10</c:v>
                </c:pt>
                <c:pt idx="324">
                  <c:v>5.3117199999999995E-10</c:v>
                </c:pt>
                <c:pt idx="325">
                  <c:v>5.6695999999999997E-10</c:v>
                </c:pt>
                <c:pt idx="326">
                  <c:v>6.0252200000000002E-10</c:v>
                </c:pt>
                <c:pt idx="327">
                  <c:v>6.4358600000000001E-10</c:v>
                </c:pt>
                <c:pt idx="328">
                  <c:v>6.8262600000000002E-10</c:v>
                </c:pt>
                <c:pt idx="329">
                  <c:v>7.3724299999999995E-10</c:v>
                </c:pt>
                <c:pt idx="330">
                  <c:v>7.9074100000000001E-10</c:v>
                </c:pt>
                <c:pt idx="331">
                  <c:v>8.4519900000000003E-10</c:v>
                </c:pt>
                <c:pt idx="332">
                  <c:v>8.8866300000000004E-10</c:v>
                </c:pt>
                <c:pt idx="333">
                  <c:v>9.5006399999999996E-10</c:v>
                </c:pt>
                <c:pt idx="334">
                  <c:v>1.0113E-9</c:v>
                </c:pt>
                <c:pt idx="335">
                  <c:v>1.08316E-9</c:v>
                </c:pt>
                <c:pt idx="336">
                  <c:v>1.13448E-9</c:v>
                </c:pt>
                <c:pt idx="337">
                  <c:v>1.2051499999999999E-9</c:v>
                </c:pt>
                <c:pt idx="338">
                  <c:v>1.2647800000000001E-9</c:v>
                </c:pt>
                <c:pt idx="339">
                  <c:v>1.3362399999999999E-9</c:v>
                </c:pt>
                <c:pt idx="340">
                  <c:v>1.4054900000000001E-9</c:v>
                </c:pt>
                <c:pt idx="341">
                  <c:v>1.4604500000000001E-9</c:v>
                </c:pt>
                <c:pt idx="342">
                  <c:v>1.53052E-9</c:v>
                </c:pt>
                <c:pt idx="343">
                  <c:v>1.57875E-9</c:v>
                </c:pt>
                <c:pt idx="344">
                  <c:v>1.62193E-9</c:v>
                </c:pt>
                <c:pt idx="345">
                  <c:v>1.6459700000000001E-9</c:v>
                </c:pt>
                <c:pt idx="346">
                  <c:v>1.67617E-9</c:v>
                </c:pt>
                <c:pt idx="347">
                  <c:v>1.6935600000000001E-9</c:v>
                </c:pt>
                <c:pt idx="348">
                  <c:v>1.70138E-9</c:v>
                </c:pt>
                <c:pt idx="349">
                  <c:v>1.68733E-9</c:v>
                </c:pt>
                <c:pt idx="350">
                  <c:v>1.6726E-9</c:v>
                </c:pt>
                <c:pt idx="351">
                  <c:v>1.63572E-9</c:v>
                </c:pt>
                <c:pt idx="352">
                  <c:v>1.59474E-9</c:v>
                </c:pt>
                <c:pt idx="353">
                  <c:v>1.5476999999999999E-9</c:v>
                </c:pt>
                <c:pt idx="354">
                  <c:v>1.47674E-9</c:v>
                </c:pt>
                <c:pt idx="355">
                  <c:v>1.4117399999999999E-9</c:v>
                </c:pt>
                <c:pt idx="356">
                  <c:v>1.3349100000000001E-9</c:v>
                </c:pt>
                <c:pt idx="357">
                  <c:v>1.25829E-9</c:v>
                </c:pt>
                <c:pt idx="358">
                  <c:v>1.16391E-9</c:v>
                </c:pt>
                <c:pt idx="359">
                  <c:v>1.09336E-9</c:v>
                </c:pt>
                <c:pt idx="360">
                  <c:v>1.0008499999999999E-9</c:v>
                </c:pt>
                <c:pt idx="361">
                  <c:v>9.2894699999999996E-10</c:v>
                </c:pt>
                <c:pt idx="362">
                  <c:v>8.5526899999999998E-10</c:v>
                </c:pt>
                <c:pt idx="363">
                  <c:v>7.8158300000000003E-10</c:v>
                </c:pt>
                <c:pt idx="364">
                  <c:v>7.1277300000000004E-10</c:v>
                </c:pt>
                <c:pt idx="365">
                  <c:v>6.5081000000000005E-10</c:v>
                </c:pt>
                <c:pt idx="366">
                  <c:v>5.8587299999999999E-10</c:v>
                </c:pt>
                <c:pt idx="367">
                  <c:v>5.3760300000000001E-10</c:v>
                </c:pt>
                <c:pt idx="368">
                  <c:v>4.8911600000000003E-10</c:v>
                </c:pt>
                <c:pt idx="369">
                  <c:v>4.4659999999999999E-10</c:v>
                </c:pt>
                <c:pt idx="370">
                  <c:v>4.0819700000000002E-10</c:v>
                </c:pt>
                <c:pt idx="371">
                  <c:v>3.7787100000000002E-10</c:v>
                </c:pt>
                <c:pt idx="372">
                  <c:v>3.43229E-10</c:v>
                </c:pt>
                <c:pt idx="373">
                  <c:v>3.1445300000000001E-10</c:v>
                </c:pt>
                <c:pt idx="374">
                  <c:v>2.9259799999999999E-10</c:v>
                </c:pt>
                <c:pt idx="375">
                  <c:v>2.7300599999999999E-10</c:v>
                </c:pt>
                <c:pt idx="376">
                  <c:v>2.5426100000000002E-10</c:v>
                </c:pt>
                <c:pt idx="377">
                  <c:v>2.4683500000000001E-10</c:v>
                </c:pt>
                <c:pt idx="378">
                  <c:v>2.24838E-10</c:v>
                </c:pt>
                <c:pt idx="379">
                  <c:v>2.0920399999999999E-10</c:v>
                </c:pt>
                <c:pt idx="380">
                  <c:v>1.9951200000000001E-10</c:v>
                </c:pt>
                <c:pt idx="381">
                  <c:v>1.84915E-10</c:v>
                </c:pt>
                <c:pt idx="382">
                  <c:v>1.8252999999999999E-10</c:v>
                </c:pt>
                <c:pt idx="383">
                  <c:v>1.7189899999999999E-10</c:v>
                </c:pt>
                <c:pt idx="384">
                  <c:v>1.63985E-10</c:v>
                </c:pt>
                <c:pt idx="385">
                  <c:v>1.5913400000000001E-10</c:v>
                </c:pt>
                <c:pt idx="386">
                  <c:v>1.4951999999999999E-10</c:v>
                </c:pt>
                <c:pt idx="387">
                  <c:v>1.45125E-10</c:v>
                </c:pt>
                <c:pt idx="388">
                  <c:v>1.35223E-10</c:v>
                </c:pt>
                <c:pt idx="389">
                  <c:v>1.3574200000000001E-10</c:v>
                </c:pt>
                <c:pt idx="390">
                  <c:v>1.26455E-10</c:v>
                </c:pt>
                <c:pt idx="391">
                  <c:v>1.2302000000000001E-10</c:v>
                </c:pt>
                <c:pt idx="392">
                  <c:v>1.2084200000000001E-10</c:v>
                </c:pt>
                <c:pt idx="393">
                  <c:v>1.15772E-10</c:v>
                </c:pt>
                <c:pt idx="394">
                  <c:v>1.1386599999999999E-10</c:v>
                </c:pt>
                <c:pt idx="395">
                  <c:v>1.12408E-10</c:v>
                </c:pt>
                <c:pt idx="396">
                  <c:v>1.05992E-10</c:v>
                </c:pt>
                <c:pt idx="397">
                  <c:v>1.04643E-10</c:v>
                </c:pt>
                <c:pt idx="398">
                  <c:v>1.03902E-10</c:v>
                </c:pt>
                <c:pt idx="399">
                  <c:v>9.9192199999999999E-11</c:v>
                </c:pt>
                <c:pt idx="400">
                  <c:v>9.6816999999999995E-11</c:v>
                </c:pt>
                <c:pt idx="401">
                  <c:v>9.5524200000000004E-11</c:v>
                </c:pt>
                <c:pt idx="402">
                  <c:v>9.0616399999999996E-11</c:v>
                </c:pt>
                <c:pt idx="403">
                  <c:v>8.8643200000000003E-11</c:v>
                </c:pt>
                <c:pt idx="404">
                  <c:v>8.5534899999999999E-11</c:v>
                </c:pt>
                <c:pt idx="405">
                  <c:v>8.2167900000000002E-11</c:v>
                </c:pt>
                <c:pt idx="406">
                  <c:v>8.4725199999999996E-11</c:v>
                </c:pt>
                <c:pt idx="407">
                  <c:v>7.8316500000000003E-11</c:v>
                </c:pt>
                <c:pt idx="408">
                  <c:v>7.6110599999999994E-11</c:v>
                </c:pt>
                <c:pt idx="409">
                  <c:v>7.6098599999999994E-11</c:v>
                </c:pt>
                <c:pt idx="410">
                  <c:v>7.1713499999999995E-11</c:v>
                </c:pt>
                <c:pt idx="411">
                  <c:v>6.83043E-11</c:v>
                </c:pt>
                <c:pt idx="412">
                  <c:v>6.7945499999999996E-11</c:v>
                </c:pt>
                <c:pt idx="413">
                  <c:v>6.4601100000000003E-11</c:v>
                </c:pt>
                <c:pt idx="414">
                  <c:v>6.4716700000000005E-11</c:v>
                </c:pt>
                <c:pt idx="415">
                  <c:v>6.3005200000000005E-11</c:v>
                </c:pt>
                <c:pt idx="416">
                  <c:v>6.3458299999999994E-11</c:v>
                </c:pt>
                <c:pt idx="417">
                  <c:v>5.9456799999999995E-11</c:v>
                </c:pt>
                <c:pt idx="418">
                  <c:v>5.7351300000000002E-11</c:v>
                </c:pt>
                <c:pt idx="419">
                  <c:v>5.6197200000000003E-11</c:v>
                </c:pt>
                <c:pt idx="420">
                  <c:v>5.6036299999999998E-11</c:v>
                </c:pt>
                <c:pt idx="421">
                  <c:v>5.5363899999999999E-11</c:v>
                </c:pt>
                <c:pt idx="422">
                  <c:v>5.4940199999999999E-11</c:v>
                </c:pt>
                <c:pt idx="423">
                  <c:v>5.2876E-11</c:v>
                </c:pt>
                <c:pt idx="424">
                  <c:v>5.2038600000000002E-11</c:v>
                </c:pt>
                <c:pt idx="425">
                  <c:v>4.9639599999999998E-11</c:v>
                </c:pt>
                <c:pt idx="426">
                  <c:v>4.7906400000000002E-11</c:v>
                </c:pt>
                <c:pt idx="427">
                  <c:v>5.0277599999999997E-11</c:v>
                </c:pt>
                <c:pt idx="428">
                  <c:v>4.7522500000000003E-11</c:v>
                </c:pt>
                <c:pt idx="429">
                  <c:v>4.5805100000000003E-11</c:v>
                </c:pt>
                <c:pt idx="430">
                  <c:v>4.4937899999999998E-11</c:v>
                </c:pt>
                <c:pt idx="431">
                  <c:v>4.6658800000000002E-11</c:v>
                </c:pt>
                <c:pt idx="432">
                  <c:v>4.3375099999999998E-11</c:v>
                </c:pt>
                <c:pt idx="433">
                  <c:v>4.5115099999999997E-11</c:v>
                </c:pt>
                <c:pt idx="434">
                  <c:v>4.3679200000000002E-11</c:v>
                </c:pt>
                <c:pt idx="435">
                  <c:v>4.3987899999999998E-11</c:v>
                </c:pt>
                <c:pt idx="436">
                  <c:v>4.3221400000000001E-11</c:v>
                </c:pt>
                <c:pt idx="437">
                  <c:v>4.1041300000000002E-11</c:v>
                </c:pt>
                <c:pt idx="438">
                  <c:v>4.00648E-11</c:v>
                </c:pt>
                <c:pt idx="439">
                  <c:v>3.9601099999999999E-11</c:v>
                </c:pt>
                <c:pt idx="440">
                  <c:v>4.0293300000000002E-11</c:v>
                </c:pt>
                <c:pt idx="441">
                  <c:v>3.8012700000000001E-11</c:v>
                </c:pt>
                <c:pt idx="442">
                  <c:v>3.9043799999999998E-11</c:v>
                </c:pt>
                <c:pt idx="443">
                  <c:v>3.9142300000000003E-11</c:v>
                </c:pt>
                <c:pt idx="444">
                  <c:v>3.7499099999999997E-11</c:v>
                </c:pt>
                <c:pt idx="445">
                  <c:v>3.7412000000000001E-11</c:v>
                </c:pt>
                <c:pt idx="446">
                  <c:v>3.7961599999999997E-11</c:v>
                </c:pt>
                <c:pt idx="447">
                  <c:v>3.6264200000000001E-11</c:v>
                </c:pt>
                <c:pt idx="448">
                  <c:v>3.5096800000000001E-11</c:v>
                </c:pt>
                <c:pt idx="449">
                  <c:v>3.5450600000000002E-11</c:v>
                </c:pt>
                <c:pt idx="450">
                  <c:v>3.4290900000000001E-11</c:v>
                </c:pt>
                <c:pt idx="451">
                  <c:v>3.2099599999999999E-11</c:v>
                </c:pt>
                <c:pt idx="452">
                  <c:v>3.3140000000000001E-11</c:v>
                </c:pt>
                <c:pt idx="453">
                  <c:v>3.2971299999999998E-11</c:v>
                </c:pt>
                <c:pt idx="454">
                  <c:v>3.3213599999999998E-11</c:v>
                </c:pt>
                <c:pt idx="455">
                  <c:v>3.3360899999999998E-11</c:v>
                </c:pt>
                <c:pt idx="456">
                  <c:v>3.2960200000000001E-11</c:v>
                </c:pt>
                <c:pt idx="457">
                  <c:v>3.0487300000000002E-11</c:v>
                </c:pt>
                <c:pt idx="458">
                  <c:v>3.3133599999999997E-11</c:v>
                </c:pt>
                <c:pt idx="459">
                  <c:v>3.1746400000000003E-11</c:v>
                </c:pt>
                <c:pt idx="460">
                  <c:v>3.0681E-11</c:v>
                </c:pt>
                <c:pt idx="461">
                  <c:v>3.1827699999999999E-11</c:v>
                </c:pt>
                <c:pt idx="462">
                  <c:v>3.0006E-11</c:v>
                </c:pt>
                <c:pt idx="463">
                  <c:v>3.0838899999999999E-11</c:v>
                </c:pt>
                <c:pt idx="464">
                  <c:v>3.1024200000000001E-11</c:v>
                </c:pt>
                <c:pt idx="465">
                  <c:v>2.8619800000000001E-11</c:v>
                </c:pt>
                <c:pt idx="466">
                  <c:v>3.02006E-11</c:v>
                </c:pt>
                <c:pt idx="467">
                  <c:v>3.0931099999999999E-11</c:v>
                </c:pt>
                <c:pt idx="468">
                  <c:v>3.0144899999999997E-11</c:v>
                </c:pt>
                <c:pt idx="469">
                  <c:v>2.8895299999999999E-11</c:v>
                </c:pt>
                <c:pt idx="470">
                  <c:v>2.7039900000000002E-11</c:v>
                </c:pt>
                <c:pt idx="471">
                  <c:v>2.8010599999999999E-11</c:v>
                </c:pt>
                <c:pt idx="472">
                  <c:v>2.68002E-11</c:v>
                </c:pt>
                <c:pt idx="473">
                  <c:v>2.8206299999999999E-11</c:v>
                </c:pt>
                <c:pt idx="474">
                  <c:v>2.6524800000000001E-11</c:v>
                </c:pt>
                <c:pt idx="475">
                  <c:v>2.7295800000000001E-11</c:v>
                </c:pt>
                <c:pt idx="476">
                  <c:v>2.8656200000000001E-11</c:v>
                </c:pt>
                <c:pt idx="477">
                  <c:v>2.85405E-11</c:v>
                </c:pt>
                <c:pt idx="478">
                  <c:v>2.60463E-11</c:v>
                </c:pt>
                <c:pt idx="479">
                  <c:v>2.7351E-11</c:v>
                </c:pt>
                <c:pt idx="480">
                  <c:v>2.5106900000000002E-11</c:v>
                </c:pt>
                <c:pt idx="481">
                  <c:v>2.8322500000000001E-11</c:v>
                </c:pt>
                <c:pt idx="482">
                  <c:v>2.6564200000000001E-11</c:v>
                </c:pt>
                <c:pt idx="483">
                  <c:v>2.6424799999999999E-11</c:v>
                </c:pt>
                <c:pt idx="484">
                  <c:v>2.3888899999999999E-11</c:v>
                </c:pt>
                <c:pt idx="485">
                  <c:v>2.65346E-11</c:v>
                </c:pt>
                <c:pt idx="486">
                  <c:v>2.57956E-11</c:v>
                </c:pt>
                <c:pt idx="487">
                  <c:v>2.4787099999999999E-11</c:v>
                </c:pt>
                <c:pt idx="488">
                  <c:v>2.54107E-11</c:v>
                </c:pt>
                <c:pt idx="489">
                  <c:v>2.62506E-11</c:v>
                </c:pt>
                <c:pt idx="490">
                  <c:v>2.5235299999999999E-11</c:v>
                </c:pt>
                <c:pt idx="491">
                  <c:v>2.5086900000000001E-11</c:v>
                </c:pt>
                <c:pt idx="492">
                  <c:v>2.5319299999999999E-11</c:v>
                </c:pt>
                <c:pt idx="493">
                  <c:v>2.45556E-11</c:v>
                </c:pt>
                <c:pt idx="494">
                  <c:v>2.4194800000000001E-11</c:v>
                </c:pt>
                <c:pt idx="495">
                  <c:v>2.4394499999999999E-11</c:v>
                </c:pt>
                <c:pt idx="496">
                  <c:v>2.4648099999999999E-11</c:v>
                </c:pt>
                <c:pt idx="497">
                  <c:v>2.54538E-11</c:v>
                </c:pt>
                <c:pt idx="498">
                  <c:v>2.12055E-11</c:v>
                </c:pt>
                <c:pt idx="499">
                  <c:v>2.2640799999999999E-11</c:v>
                </c:pt>
                <c:pt idx="500">
                  <c:v>2.0588200000000001E-11</c:v>
                </c:pt>
                <c:pt idx="501">
                  <c:v>2.3060300000000001E-11</c:v>
                </c:pt>
                <c:pt idx="502">
                  <c:v>2.3224999999999999E-11</c:v>
                </c:pt>
                <c:pt idx="503">
                  <c:v>2.4068300000000002E-11</c:v>
                </c:pt>
                <c:pt idx="504">
                  <c:v>2.30531E-11</c:v>
                </c:pt>
                <c:pt idx="505">
                  <c:v>2.3121300000000001E-11</c:v>
                </c:pt>
                <c:pt idx="506">
                  <c:v>2.4639099999999999E-11</c:v>
                </c:pt>
                <c:pt idx="507">
                  <c:v>2.3652000000000001E-11</c:v>
                </c:pt>
                <c:pt idx="508">
                  <c:v>2.36947E-11</c:v>
                </c:pt>
                <c:pt idx="509">
                  <c:v>2.1256399999999999E-11</c:v>
                </c:pt>
                <c:pt idx="510">
                  <c:v>2.33698E-11</c:v>
                </c:pt>
                <c:pt idx="511">
                  <c:v>2.20986E-11</c:v>
                </c:pt>
                <c:pt idx="512">
                  <c:v>2.3518799999999999E-11</c:v>
                </c:pt>
                <c:pt idx="513">
                  <c:v>2.2742699999999998E-11</c:v>
                </c:pt>
                <c:pt idx="514">
                  <c:v>2.365E-11</c:v>
                </c:pt>
                <c:pt idx="515">
                  <c:v>2.07468E-11</c:v>
                </c:pt>
                <c:pt idx="516">
                  <c:v>2.1055699999999999E-11</c:v>
                </c:pt>
                <c:pt idx="517">
                  <c:v>2.1353799999999999E-11</c:v>
                </c:pt>
                <c:pt idx="518">
                  <c:v>2.3968100000000001E-11</c:v>
                </c:pt>
                <c:pt idx="519">
                  <c:v>2.1464100000000001E-11</c:v>
                </c:pt>
                <c:pt idx="520">
                  <c:v>2.21728E-11</c:v>
                </c:pt>
                <c:pt idx="521">
                  <c:v>2.10323E-11</c:v>
                </c:pt>
                <c:pt idx="522">
                  <c:v>2.1042500000000001E-11</c:v>
                </c:pt>
                <c:pt idx="523">
                  <c:v>2.2499399999999999E-11</c:v>
                </c:pt>
                <c:pt idx="524">
                  <c:v>2.0456600000000002E-11</c:v>
                </c:pt>
                <c:pt idx="525">
                  <c:v>2.35899E-11</c:v>
                </c:pt>
                <c:pt idx="526">
                  <c:v>2.0228899999999999E-11</c:v>
                </c:pt>
                <c:pt idx="527">
                  <c:v>1.9677E-11</c:v>
                </c:pt>
                <c:pt idx="528">
                  <c:v>1.9882599999999999E-11</c:v>
                </c:pt>
                <c:pt idx="529">
                  <c:v>1.9382300000000002E-11</c:v>
                </c:pt>
                <c:pt idx="530">
                  <c:v>2.0330699999999999E-11</c:v>
                </c:pt>
                <c:pt idx="531">
                  <c:v>2.0850700000000001E-11</c:v>
                </c:pt>
                <c:pt idx="532">
                  <c:v>2.0333699999999999E-11</c:v>
                </c:pt>
                <c:pt idx="533">
                  <c:v>1.9149800000000001E-11</c:v>
                </c:pt>
                <c:pt idx="534">
                  <c:v>1.8575399999999999E-11</c:v>
                </c:pt>
                <c:pt idx="535">
                  <c:v>1.63383E-11</c:v>
                </c:pt>
                <c:pt idx="536">
                  <c:v>1.9313099999999999E-11</c:v>
                </c:pt>
                <c:pt idx="537">
                  <c:v>1.9722599999999999E-11</c:v>
                </c:pt>
                <c:pt idx="538">
                  <c:v>1.6418699999999999E-11</c:v>
                </c:pt>
                <c:pt idx="539">
                  <c:v>1.7240600000000001E-11</c:v>
                </c:pt>
                <c:pt idx="540">
                  <c:v>1.8030700000000002E-11</c:v>
                </c:pt>
                <c:pt idx="541">
                  <c:v>1.6090199999999999E-11</c:v>
                </c:pt>
                <c:pt idx="542">
                  <c:v>1.7593600000000001E-11</c:v>
                </c:pt>
                <c:pt idx="543">
                  <c:v>1.5629099999999999E-11</c:v>
                </c:pt>
                <c:pt idx="544">
                  <c:v>1.7412099999999998E-11</c:v>
                </c:pt>
                <c:pt idx="545">
                  <c:v>1.6129700000000001E-11</c:v>
                </c:pt>
                <c:pt idx="546">
                  <c:v>1.7354300000000001E-11</c:v>
                </c:pt>
                <c:pt idx="547">
                  <c:v>1.6805399999999999E-11</c:v>
                </c:pt>
                <c:pt idx="548">
                  <c:v>1.7926499999999999E-11</c:v>
                </c:pt>
                <c:pt idx="549">
                  <c:v>1.7487699999999999E-11</c:v>
                </c:pt>
                <c:pt idx="550">
                  <c:v>1.5863999999999999E-11</c:v>
                </c:pt>
                <c:pt idx="551">
                  <c:v>1.5646999999999999E-11</c:v>
                </c:pt>
                <c:pt idx="552">
                  <c:v>1.21225E-11</c:v>
                </c:pt>
                <c:pt idx="553">
                  <c:v>1.12759E-11</c:v>
                </c:pt>
                <c:pt idx="554">
                  <c:v>1.41867E-11</c:v>
                </c:pt>
                <c:pt idx="555">
                  <c:v>1.69643E-11</c:v>
                </c:pt>
                <c:pt idx="556">
                  <c:v>1.53568E-11</c:v>
                </c:pt>
                <c:pt idx="557">
                  <c:v>1.3943699999999999E-11</c:v>
                </c:pt>
                <c:pt idx="558">
                  <c:v>1.18046E-11</c:v>
                </c:pt>
                <c:pt idx="559">
                  <c:v>9.8361800000000002E-12</c:v>
                </c:pt>
                <c:pt idx="560">
                  <c:v>1.2675800000000001E-11</c:v>
                </c:pt>
                <c:pt idx="561">
                  <c:v>9.8280099999999998E-12</c:v>
                </c:pt>
                <c:pt idx="562">
                  <c:v>1.65299E-11</c:v>
                </c:pt>
                <c:pt idx="563">
                  <c:v>1.03307E-11</c:v>
                </c:pt>
                <c:pt idx="564">
                  <c:v>1.3002E-11</c:v>
                </c:pt>
                <c:pt idx="565">
                  <c:v>1.80659E-11</c:v>
                </c:pt>
                <c:pt idx="566">
                  <c:v>1.15419E-11</c:v>
                </c:pt>
                <c:pt idx="567">
                  <c:v>7.8110900000000008E-12</c:v>
                </c:pt>
                <c:pt idx="568">
                  <c:v>8.7608000000000004E-12</c:v>
                </c:pt>
                <c:pt idx="569">
                  <c:v>9.1407500000000002E-12</c:v>
                </c:pt>
                <c:pt idx="570">
                  <c:v>8.9445999999999997E-12</c:v>
                </c:pt>
                <c:pt idx="571">
                  <c:v>8.1797899999999994E-12</c:v>
                </c:pt>
                <c:pt idx="572">
                  <c:v>6.5199900000000004E-12</c:v>
                </c:pt>
                <c:pt idx="573">
                  <c:v>9.1448000000000004E-12</c:v>
                </c:pt>
                <c:pt idx="574">
                  <c:v>1.1592899999999999E-11</c:v>
                </c:pt>
                <c:pt idx="575">
                  <c:v>9.8237900000000001E-12</c:v>
                </c:pt>
                <c:pt idx="576">
                  <c:v>8.2961099999999999E-12</c:v>
                </c:pt>
                <c:pt idx="577">
                  <c:v>5.44566E-12</c:v>
                </c:pt>
                <c:pt idx="578">
                  <c:v>6.28028E-12</c:v>
                </c:pt>
                <c:pt idx="579">
                  <c:v>8.1236500000000004E-12</c:v>
                </c:pt>
                <c:pt idx="580">
                  <c:v>7.9272100000000005E-12</c:v>
                </c:pt>
                <c:pt idx="581">
                  <c:v>6.1571100000000002E-12</c:v>
                </c:pt>
                <c:pt idx="582">
                  <c:v>6.2095399999999998E-12</c:v>
                </c:pt>
                <c:pt idx="583">
                  <c:v>8.1905599999999998E-12</c:v>
                </c:pt>
                <c:pt idx="584">
                  <c:v>8.7746200000000004E-12</c:v>
                </c:pt>
                <c:pt idx="585">
                  <c:v>5.5142700000000001E-12</c:v>
                </c:pt>
                <c:pt idx="586">
                  <c:v>4.3018200000000003E-12</c:v>
                </c:pt>
                <c:pt idx="587">
                  <c:v>5.9350700000000001E-12</c:v>
                </c:pt>
                <c:pt idx="588">
                  <c:v>5.4190299999999998E-12</c:v>
                </c:pt>
                <c:pt idx="589">
                  <c:v>5.7438499999999996E-12</c:v>
                </c:pt>
                <c:pt idx="590">
                  <c:v>4.9974199999999999E-12</c:v>
                </c:pt>
                <c:pt idx="591">
                  <c:v>4.5617400000000003E-12</c:v>
                </c:pt>
                <c:pt idx="592">
                  <c:v>7.1479799999999996E-12</c:v>
                </c:pt>
                <c:pt idx="593">
                  <c:v>6.35046E-12</c:v>
                </c:pt>
                <c:pt idx="594">
                  <c:v>6.6053500000000003E-12</c:v>
                </c:pt>
                <c:pt idx="595">
                  <c:v>7.2627400000000002E-12</c:v>
                </c:pt>
                <c:pt idx="596">
                  <c:v>5.7421900000000002E-12</c:v>
                </c:pt>
                <c:pt idx="597">
                  <c:v>7.5219299999999996E-12</c:v>
                </c:pt>
                <c:pt idx="598">
                  <c:v>5.5657800000000001E-12</c:v>
                </c:pt>
                <c:pt idx="599">
                  <c:v>7.0537700000000001E-12</c:v>
                </c:pt>
                <c:pt idx="600">
                  <c:v>6.6154399999999999E-12</c:v>
                </c:pt>
                <c:pt idx="601">
                  <c:v>6.5169899999999997E-12</c:v>
                </c:pt>
                <c:pt idx="602">
                  <c:v>6.9033100000000004E-12</c:v>
                </c:pt>
                <c:pt idx="603">
                  <c:v>6.7799700000000002E-12</c:v>
                </c:pt>
                <c:pt idx="604">
                  <c:v>6.8620699999999997E-12</c:v>
                </c:pt>
                <c:pt idx="605">
                  <c:v>6.8688499999999998E-12</c:v>
                </c:pt>
                <c:pt idx="606">
                  <c:v>8.3267700000000001E-12</c:v>
                </c:pt>
                <c:pt idx="607">
                  <c:v>6.35429E-12</c:v>
                </c:pt>
                <c:pt idx="608">
                  <c:v>8.1065599999999997E-12</c:v>
                </c:pt>
                <c:pt idx="609">
                  <c:v>8.5951600000000007E-12</c:v>
                </c:pt>
                <c:pt idx="610">
                  <c:v>7.7393799999999997E-12</c:v>
                </c:pt>
                <c:pt idx="611">
                  <c:v>6.8772099999999999E-12</c:v>
                </c:pt>
                <c:pt idx="612">
                  <c:v>8.0012199999999997E-12</c:v>
                </c:pt>
                <c:pt idx="613">
                  <c:v>7.4392699999999993E-12</c:v>
                </c:pt>
                <c:pt idx="614">
                  <c:v>6.1942600000000003E-12</c:v>
                </c:pt>
                <c:pt idx="615">
                  <c:v>6.5516600000000004E-12</c:v>
                </c:pt>
                <c:pt idx="616">
                  <c:v>7.4491400000000003E-12</c:v>
                </c:pt>
                <c:pt idx="617">
                  <c:v>5.3014599999999999E-12</c:v>
                </c:pt>
                <c:pt idx="618">
                  <c:v>6.6231800000000001E-12</c:v>
                </c:pt>
                <c:pt idx="619">
                  <c:v>5.2121600000000003E-12</c:v>
                </c:pt>
                <c:pt idx="620">
                  <c:v>5.5530899999999997E-12</c:v>
                </c:pt>
                <c:pt idx="621">
                  <c:v>7.2962200000000006E-12</c:v>
                </c:pt>
                <c:pt idx="622">
                  <c:v>7.8930899999999998E-12</c:v>
                </c:pt>
                <c:pt idx="623">
                  <c:v>1.07492E-11</c:v>
                </c:pt>
                <c:pt idx="624">
                  <c:v>6.3076999999999999E-12</c:v>
                </c:pt>
                <c:pt idx="625">
                  <c:v>6.64725E-12</c:v>
                </c:pt>
                <c:pt idx="626">
                  <c:v>6.3063099999999996E-12</c:v>
                </c:pt>
                <c:pt idx="627">
                  <c:v>6.0460499999999997E-12</c:v>
                </c:pt>
                <c:pt idx="628">
                  <c:v>8.0451399999999998E-12</c:v>
                </c:pt>
                <c:pt idx="629">
                  <c:v>5.7954900000000004E-12</c:v>
                </c:pt>
                <c:pt idx="630">
                  <c:v>5.8026999999999999E-12</c:v>
                </c:pt>
                <c:pt idx="631">
                  <c:v>7.2326599999999996E-12</c:v>
                </c:pt>
                <c:pt idx="632">
                  <c:v>5.2551700000000001E-12</c:v>
                </c:pt>
                <c:pt idx="633">
                  <c:v>6.12016E-12</c:v>
                </c:pt>
                <c:pt idx="634">
                  <c:v>5.9129100000000001E-12</c:v>
                </c:pt>
                <c:pt idx="635">
                  <c:v>4.7404000000000003E-12</c:v>
                </c:pt>
                <c:pt idx="636">
                  <c:v>5.8681900000000003E-12</c:v>
                </c:pt>
                <c:pt idx="637">
                  <c:v>6.3310500000000002E-12</c:v>
                </c:pt>
                <c:pt idx="638">
                  <c:v>8.7242800000000005E-12</c:v>
                </c:pt>
                <c:pt idx="639">
                  <c:v>6.5020999999999999E-12</c:v>
                </c:pt>
                <c:pt idx="640">
                  <c:v>4.5955399999999996E-12</c:v>
                </c:pt>
                <c:pt idx="641">
                  <c:v>5.2161100000000001E-12</c:v>
                </c:pt>
                <c:pt idx="642">
                  <c:v>5.2234799999999999E-12</c:v>
                </c:pt>
                <c:pt idx="643">
                  <c:v>5.0008399999999999E-12</c:v>
                </c:pt>
                <c:pt idx="644">
                  <c:v>6.31086E-12</c:v>
                </c:pt>
                <c:pt idx="645">
                  <c:v>5.1208799999999999E-12</c:v>
                </c:pt>
                <c:pt idx="646">
                  <c:v>5.6321799999999999E-12</c:v>
                </c:pt>
                <c:pt idx="647">
                  <c:v>4.7716799999999997E-12</c:v>
                </c:pt>
                <c:pt idx="648">
                  <c:v>5.2672E-12</c:v>
                </c:pt>
                <c:pt idx="649">
                  <c:v>6.9804500000000002E-12</c:v>
                </c:pt>
                <c:pt idx="650">
                  <c:v>6.5978100000000001E-12</c:v>
                </c:pt>
                <c:pt idx="651">
                  <c:v>5.3665099999999999E-12</c:v>
                </c:pt>
                <c:pt idx="652">
                  <c:v>4.41212E-12</c:v>
                </c:pt>
                <c:pt idx="653">
                  <c:v>5.3524799999999998E-12</c:v>
                </c:pt>
                <c:pt idx="654">
                  <c:v>5.0326100000000003E-12</c:v>
                </c:pt>
                <c:pt idx="655">
                  <c:v>5.5651299999999997E-12</c:v>
                </c:pt>
                <c:pt idx="656">
                  <c:v>5.9381600000000002E-12</c:v>
                </c:pt>
                <c:pt idx="657">
                  <c:v>6.5733699999999999E-12</c:v>
                </c:pt>
                <c:pt idx="658">
                  <c:v>5.4474600000000003E-12</c:v>
                </c:pt>
                <c:pt idx="659">
                  <c:v>6.8733400000000003E-12</c:v>
                </c:pt>
                <c:pt idx="660">
                  <c:v>6.8268300000000003E-12</c:v>
                </c:pt>
                <c:pt idx="661">
                  <c:v>5.27062E-12</c:v>
                </c:pt>
                <c:pt idx="662">
                  <c:v>6.9070199999999998E-12</c:v>
                </c:pt>
                <c:pt idx="663">
                  <c:v>5.1808200000000001E-12</c:v>
                </c:pt>
                <c:pt idx="664">
                  <c:v>6.0435399999999999E-12</c:v>
                </c:pt>
                <c:pt idx="665">
                  <c:v>4.8168800000000004E-12</c:v>
                </c:pt>
                <c:pt idx="666">
                  <c:v>4.4131399999999999E-12</c:v>
                </c:pt>
                <c:pt idx="667">
                  <c:v>5.0002799999999998E-12</c:v>
                </c:pt>
                <c:pt idx="668">
                  <c:v>4.3404199999999998E-12</c:v>
                </c:pt>
                <c:pt idx="669">
                  <c:v>4.83846E-12</c:v>
                </c:pt>
                <c:pt idx="670">
                  <c:v>5.5062100000000002E-12</c:v>
                </c:pt>
                <c:pt idx="671">
                  <c:v>7.1594999999999999E-12</c:v>
                </c:pt>
                <c:pt idx="672">
                  <c:v>5.1430399999999999E-12</c:v>
                </c:pt>
                <c:pt idx="673">
                  <c:v>6.69212E-12</c:v>
                </c:pt>
                <c:pt idx="674">
                  <c:v>5.0677099999999996E-12</c:v>
                </c:pt>
                <c:pt idx="675">
                  <c:v>5.8925300000000001E-12</c:v>
                </c:pt>
                <c:pt idx="676">
                  <c:v>5.7188899999999997E-12</c:v>
                </c:pt>
                <c:pt idx="677">
                  <c:v>5.7366899999999999E-12</c:v>
                </c:pt>
                <c:pt idx="678">
                  <c:v>4.88552E-12</c:v>
                </c:pt>
                <c:pt idx="679">
                  <c:v>6.5410400000000002E-12</c:v>
                </c:pt>
              </c:numCache>
            </c:numRef>
          </c:yVal>
          <c:smooth val="1"/>
        </c:ser>
        <c:ser>
          <c:idx val="7"/>
          <c:order val="2"/>
          <c:tx>
            <c:v>SZ 0.1M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'Fig S2'!$J$5:$J$683</c:f>
              <c:numCache>
                <c:formatCode>0.0</c:formatCode>
                <c:ptCount val="679"/>
                <c:pt idx="0">
                  <c:v>42.018999999999998</c:v>
                </c:pt>
                <c:pt idx="1">
                  <c:v>43.1333913</c:v>
                </c:pt>
                <c:pt idx="2">
                  <c:v>44.255626899999996</c:v>
                </c:pt>
                <c:pt idx="3">
                  <c:v>45.3725217</c:v>
                </c:pt>
                <c:pt idx="4">
                  <c:v>46.484242600000002</c:v>
                </c:pt>
                <c:pt idx="5">
                  <c:v>47.609148599999997</c:v>
                </c:pt>
                <c:pt idx="6">
                  <c:v>48.723372999999995</c:v>
                </c:pt>
                <c:pt idx="7">
                  <c:v>49.842938199999999</c:v>
                </c:pt>
                <c:pt idx="8">
                  <c:v>50.949485199999998</c:v>
                </c:pt>
                <c:pt idx="9">
                  <c:v>52.048354799999998</c:v>
                </c:pt>
                <c:pt idx="10">
                  <c:v>53.167919999999995</c:v>
                </c:pt>
                <c:pt idx="11">
                  <c:v>54.287485199999999</c:v>
                </c:pt>
                <c:pt idx="12">
                  <c:v>55.391361799999999</c:v>
                </c:pt>
                <c:pt idx="13">
                  <c:v>56.5057531</c:v>
                </c:pt>
                <c:pt idx="14">
                  <c:v>57.614803600000002</c:v>
                </c:pt>
                <c:pt idx="15">
                  <c:v>58.731865299999996</c:v>
                </c:pt>
                <c:pt idx="16">
                  <c:v>59.851430499999992</c:v>
                </c:pt>
                <c:pt idx="17">
                  <c:v>60.981343499999994</c:v>
                </c:pt>
                <c:pt idx="18">
                  <c:v>62.0905609</c:v>
                </c:pt>
                <c:pt idx="19">
                  <c:v>63.202281799999994</c:v>
                </c:pt>
                <c:pt idx="20">
                  <c:v>64.319176599999992</c:v>
                </c:pt>
                <c:pt idx="21">
                  <c:v>65.423220099999995</c:v>
                </c:pt>
                <c:pt idx="22">
                  <c:v>66.550629599999994</c:v>
                </c:pt>
                <c:pt idx="23">
                  <c:v>67.680542599999995</c:v>
                </c:pt>
                <c:pt idx="24">
                  <c:v>68.802778200000006</c:v>
                </c:pt>
                <c:pt idx="25">
                  <c:v>69.932691199999994</c:v>
                </c:pt>
                <c:pt idx="26">
                  <c:v>71.067944999999995</c:v>
                </c:pt>
                <c:pt idx="27">
                  <c:v>72.208372699999998</c:v>
                </c:pt>
                <c:pt idx="28">
                  <c:v>73.327937899999995</c:v>
                </c:pt>
                <c:pt idx="29">
                  <c:v>74.450006599999995</c:v>
                </c:pt>
                <c:pt idx="30">
                  <c:v>75.582589999999996</c:v>
                </c:pt>
                <c:pt idx="31">
                  <c:v>76.723017699999986</c:v>
                </c:pt>
                <c:pt idx="32">
                  <c:v>77.855601100000001</c:v>
                </c:pt>
                <c:pt idx="33">
                  <c:v>78.964818500000007</c:v>
                </c:pt>
                <c:pt idx="34">
                  <c:v>80.094731499999995</c:v>
                </c:pt>
                <c:pt idx="35">
                  <c:v>81.243003499999986</c:v>
                </c:pt>
                <c:pt idx="36">
                  <c:v>82.383264300000008</c:v>
                </c:pt>
                <c:pt idx="37">
                  <c:v>83.515847699999995</c:v>
                </c:pt>
                <c:pt idx="38">
                  <c:v>84.645927599999993</c:v>
                </c:pt>
                <c:pt idx="39">
                  <c:v>85.781181400000008</c:v>
                </c:pt>
                <c:pt idx="40">
                  <c:v>86.898076199999991</c:v>
                </c:pt>
                <c:pt idx="41">
                  <c:v>88.014971000000003</c:v>
                </c:pt>
                <c:pt idx="42">
                  <c:v>89.15022479999999</c:v>
                </c:pt>
                <c:pt idx="43">
                  <c:v>90.280137799999991</c:v>
                </c:pt>
                <c:pt idx="44">
                  <c:v>91.405043799999987</c:v>
                </c:pt>
                <c:pt idx="45">
                  <c:v>92.545304599999994</c:v>
                </c:pt>
                <c:pt idx="46">
                  <c:v>93.677887999999996</c:v>
                </c:pt>
                <c:pt idx="47">
                  <c:v>94.800123600000006</c:v>
                </c:pt>
                <c:pt idx="48">
                  <c:v>95.924862700000006</c:v>
                </c:pt>
                <c:pt idx="49">
                  <c:v>97.057446099999993</c:v>
                </c:pt>
                <c:pt idx="50">
                  <c:v>98.187525999999991</c:v>
                </c:pt>
                <c:pt idx="51">
                  <c:v>99.307091200000002</c:v>
                </c:pt>
                <c:pt idx="52">
                  <c:v>100.4266564</c:v>
                </c:pt>
                <c:pt idx="53">
                  <c:v>101.53053299999999</c:v>
                </c:pt>
                <c:pt idx="54">
                  <c:v>102.6397504</c:v>
                </c:pt>
                <c:pt idx="55">
                  <c:v>103.75664520000001</c:v>
                </c:pt>
                <c:pt idx="56">
                  <c:v>104.88672509999999</c:v>
                </c:pt>
                <c:pt idx="57">
                  <c:v>105.9854278</c:v>
                </c:pt>
                <c:pt idx="58">
                  <c:v>107.11534079999998</c:v>
                </c:pt>
                <c:pt idx="59">
                  <c:v>108.24275029999998</c:v>
                </c:pt>
                <c:pt idx="60">
                  <c:v>109.38050759999999</c:v>
                </c:pt>
                <c:pt idx="61">
                  <c:v>110.4715329</c:v>
                </c:pt>
                <c:pt idx="62">
                  <c:v>111.596272</c:v>
                </c:pt>
                <c:pt idx="63">
                  <c:v>112.72618499999999</c:v>
                </c:pt>
                <c:pt idx="64">
                  <c:v>113.86394229999999</c:v>
                </c:pt>
                <c:pt idx="65">
                  <c:v>114.99652570000001</c:v>
                </c:pt>
                <c:pt idx="66">
                  <c:v>116.11876129999999</c:v>
                </c:pt>
                <c:pt idx="67">
                  <c:v>117.24617079999999</c:v>
                </c:pt>
                <c:pt idx="68">
                  <c:v>118.38125769999999</c:v>
                </c:pt>
                <c:pt idx="69">
                  <c:v>119.51384110000001</c:v>
                </c:pt>
                <c:pt idx="70">
                  <c:v>120.6282324</c:v>
                </c:pt>
                <c:pt idx="71">
                  <c:v>121.76598970000001</c:v>
                </c:pt>
                <c:pt idx="72">
                  <c:v>122.87270359999999</c:v>
                </c:pt>
                <c:pt idx="73">
                  <c:v>123.99744269999999</c:v>
                </c:pt>
                <c:pt idx="74">
                  <c:v>125.13002609999998</c:v>
                </c:pt>
                <c:pt idx="75">
                  <c:v>126.241747</c:v>
                </c:pt>
                <c:pt idx="76">
                  <c:v>127.36131219999999</c:v>
                </c:pt>
                <c:pt idx="77">
                  <c:v>128.4626853</c:v>
                </c:pt>
                <c:pt idx="78">
                  <c:v>129.5874244</c:v>
                </c:pt>
                <c:pt idx="79">
                  <c:v>130.75121809999999</c:v>
                </c:pt>
                <c:pt idx="80">
                  <c:v>131.84992079999998</c:v>
                </c:pt>
                <c:pt idx="81">
                  <c:v>133.011211</c:v>
                </c:pt>
                <c:pt idx="82">
                  <c:v>134.14112399999999</c:v>
                </c:pt>
                <c:pt idx="83">
                  <c:v>135.27637779999998</c:v>
                </c:pt>
                <c:pt idx="84">
                  <c:v>136.437668</c:v>
                </c:pt>
                <c:pt idx="85">
                  <c:v>137.5467185</c:v>
                </c:pt>
                <c:pt idx="86">
                  <c:v>138.69749400000001</c:v>
                </c:pt>
                <c:pt idx="87">
                  <c:v>139.8118853</c:v>
                </c:pt>
                <c:pt idx="88">
                  <c:v>140.94713909999999</c:v>
                </c:pt>
                <c:pt idx="89">
                  <c:v>142.08756679999999</c:v>
                </c:pt>
                <c:pt idx="90">
                  <c:v>143.22532409999999</c:v>
                </c:pt>
                <c:pt idx="91">
                  <c:v>144.35790749999998</c:v>
                </c:pt>
                <c:pt idx="92">
                  <c:v>145.4878205</c:v>
                </c:pt>
                <c:pt idx="93">
                  <c:v>146.5970379</c:v>
                </c:pt>
                <c:pt idx="94">
                  <c:v>147.73229169999999</c:v>
                </c:pt>
                <c:pt idx="95">
                  <c:v>148.8830672</c:v>
                </c:pt>
                <c:pt idx="96">
                  <c:v>150.00263239999998</c:v>
                </c:pt>
                <c:pt idx="97">
                  <c:v>151.13771929999999</c:v>
                </c:pt>
                <c:pt idx="98">
                  <c:v>152.24693669999999</c:v>
                </c:pt>
                <c:pt idx="99">
                  <c:v>153.37167579999999</c:v>
                </c:pt>
                <c:pt idx="100">
                  <c:v>154.49908529999999</c:v>
                </c:pt>
                <c:pt idx="101">
                  <c:v>155.6159801</c:v>
                </c:pt>
                <c:pt idx="102">
                  <c:v>156.72252710000001</c:v>
                </c:pt>
                <c:pt idx="103">
                  <c:v>157.8369184</c:v>
                </c:pt>
                <c:pt idx="104">
                  <c:v>158.98001649999998</c:v>
                </c:pt>
                <c:pt idx="105">
                  <c:v>160.1202773</c:v>
                </c:pt>
                <c:pt idx="106">
                  <c:v>161.2476868</c:v>
                </c:pt>
                <c:pt idx="107">
                  <c:v>162.38027019999998</c:v>
                </c:pt>
                <c:pt idx="108">
                  <c:v>163.49215799999999</c:v>
                </c:pt>
                <c:pt idx="109">
                  <c:v>164.61940059999998</c:v>
                </c:pt>
                <c:pt idx="110">
                  <c:v>165.73128839999998</c:v>
                </c:pt>
                <c:pt idx="111">
                  <c:v>166.85085359999999</c:v>
                </c:pt>
                <c:pt idx="112">
                  <c:v>167.95990409999999</c:v>
                </c:pt>
                <c:pt idx="113">
                  <c:v>169.06645109999999</c:v>
                </c:pt>
                <c:pt idx="114">
                  <c:v>170.21205269999999</c:v>
                </c:pt>
                <c:pt idx="115">
                  <c:v>171.33946219999999</c:v>
                </c:pt>
                <c:pt idx="116">
                  <c:v>172.4693752</c:v>
                </c:pt>
                <c:pt idx="117">
                  <c:v>173.5994551</c:v>
                </c:pt>
                <c:pt idx="118">
                  <c:v>174.71384639999999</c:v>
                </c:pt>
                <c:pt idx="119">
                  <c:v>175.82289689999999</c:v>
                </c:pt>
                <c:pt idx="120">
                  <c:v>176.98151670000001</c:v>
                </c:pt>
                <c:pt idx="121">
                  <c:v>178.12711829999998</c:v>
                </c:pt>
                <c:pt idx="122">
                  <c:v>179.2571982</c:v>
                </c:pt>
                <c:pt idx="123">
                  <c:v>180.38711119999999</c:v>
                </c:pt>
                <c:pt idx="124">
                  <c:v>181.5066764</c:v>
                </c:pt>
                <c:pt idx="125">
                  <c:v>182.6237381</c:v>
                </c:pt>
                <c:pt idx="126">
                  <c:v>183.75632150000001</c:v>
                </c:pt>
                <c:pt idx="127">
                  <c:v>184.90709699999999</c:v>
                </c:pt>
                <c:pt idx="128">
                  <c:v>186.09959749999999</c:v>
                </c:pt>
                <c:pt idx="129">
                  <c:v>187.22433659999999</c:v>
                </c:pt>
                <c:pt idx="130">
                  <c:v>188.3724417</c:v>
                </c:pt>
                <c:pt idx="131">
                  <c:v>189.49734770000001</c:v>
                </c:pt>
                <c:pt idx="132">
                  <c:v>190.6063982</c:v>
                </c:pt>
                <c:pt idx="133">
                  <c:v>191.7364781</c:v>
                </c:pt>
                <c:pt idx="134">
                  <c:v>192.86372069999999</c:v>
                </c:pt>
                <c:pt idx="135">
                  <c:v>193.9859563</c:v>
                </c:pt>
                <c:pt idx="136">
                  <c:v>195.11853969999999</c:v>
                </c:pt>
                <c:pt idx="137">
                  <c:v>196.26681170000001</c:v>
                </c:pt>
                <c:pt idx="138">
                  <c:v>197.41758719999999</c:v>
                </c:pt>
                <c:pt idx="139">
                  <c:v>198.52413419999999</c:v>
                </c:pt>
                <c:pt idx="140">
                  <c:v>199.62283690000001</c:v>
                </c:pt>
                <c:pt idx="141">
                  <c:v>200.77895319999999</c:v>
                </c:pt>
                <c:pt idx="142">
                  <c:v>201.8985184</c:v>
                </c:pt>
                <c:pt idx="143">
                  <c:v>203.02843139999999</c:v>
                </c:pt>
                <c:pt idx="144">
                  <c:v>204.1479966</c:v>
                </c:pt>
                <c:pt idx="145">
                  <c:v>205.2857539</c:v>
                </c:pt>
                <c:pt idx="146">
                  <c:v>206.4028156</c:v>
                </c:pt>
                <c:pt idx="147">
                  <c:v>207.52238079999998</c:v>
                </c:pt>
                <c:pt idx="148">
                  <c:v>208.67048589999999</c:v>
                </c:pt>
                <c:pt idx="149">
                  <c:v>209.791887</c:v>
                </c:pt>
                <c:pt idx="150">
                  <c:v>210.920131</c:v>
                </c:pt>
                <c:pt idx="151">
                  <c:v>212.05004399999999</c:v>
                </c:pt>
                <c:pt idx="152">
                  <c:v>213.15659100000002</c:v>
                </c:pt>
                <c:pt idx="153">
                  <c:v>214.294849</c:v>
                </c:pt>
                <c:pt idx="154">
                  <c:v>215.41975500000001</c:v>
                </c:pt>
                <c:pt idx="155">
                  <c:v>216.556344</c:v>
                </c:pt>
                <c:pt idx="156">
                  <c:v>217.66122200000001</c:v>
                </c:pt>
                <c:pt idx="157">
                  <c:v>218.80114900000001</c:v>
                </c:pt>
                <c:pt idx="158">
                  <c:v>219.93440000000001</c:v>
                </c:pt>
                <c:pt idx="159">
                  <c:v>221.050961</c:v>
                </c:pt>
                <c:pt idx="160">
                  <c:v>222.17086</c:v>
                </c:pt>
                <c:pt idx="161">
                  <c:v>223.30244200000001</c:v>
                </c:pt>
                <c:pt idx="162">
                  <c:v>224.44069999999999</c:v>
                </c:pt>
                <c:pt idx="163">
                  <c:v>225.58062699999999</c:v>
                </c:pt>
                <c:pt idx="164">
                  <c:v>226.72889900000001</c:v>
                </c:pt>
                <c:pt idx="165">
                  <c:v>227.87049499999998</c:v>
                </c:pt>
                <c:pt idx="166">
                  <c:v>228.99373199999999</c:v>
                </c:pt>
                <c:pt idx="167">
                  <c:v>230.113631</c:v>
                </c:pt>
                <c:pt idx="168">
                  <c:v>231.23353</c:v>
                </c:pt>
                <c:pt idx="169">
                  <c:v>232.35342900000001</c:v>
                </c:pt>
                <c:pt idx="170">
                  <c:v>233.51672200000002</c:v>
                </c:pt>
                <c:pt idx="171">
                  <c:v>234.61826199999999</c:v>
                </c:pt>
                <c:pt idx="172">
                  <c:v>235.72814700000001</c:v>
                </c:pt>
                <c:pt idx="173">
                  <c:v>236.85972900000002</c:v>
                </c:pt>
                <c:pt idx="174">
                  <c:v>237.97962799999999</c:v>
                </c:pt>
                <c:pt idx="175">
                  <c:v>239.11287900000002</c:v>
                </c:pt>
                <c:pt idx="176">
                  <c:v>240.23444700000002</c:v>
                </c:pt>
                <c:pt idx="177">
                  <c:v>241.36436</c:v>
                </c:pt>
                <c:pt idx="178">
                  <c:v>242.474245</c:v>
                </c:pt>
                <c:pt idx="179">
                  <c:v>243.59247500000001</c:v>
                </c:pt>
                <c:pt idx="180">
                  <c:v>244.722388</c:v>
                </c:pt>
                <c:pt idx="181">
                  <c:v>245.85063199999999</c:v>
                </c:pt>
                <c:pt idx="182">
                  <c:v>247.00891799999999</c:v>
                </c:pt>
                <c:pt idx="183">
                  <c:v>248.133824</c:v>
                </c:pt>
                <c:pt idx="184">
                  <c:v>249.248716</c:v>
                </c:pt>
                <c:pt idx="185">
                  <c:v>250.37028399999997</c:v>
                </c:pt>
                <c:pt idx="186">
                  <c:v>251.49852799999996</c:v>
                </c:pt>
                <c:pt idx="187">
                  <c:v>252.61675799999998</c:v>
                </c:pt>
                <c:pt idx="188">
                  <c:v>253.74667099999999</c:v>
                </c:pt>
                <c:pt idx="189">
                  <c:v>254.929992</c:v>
                </c:pt>
                <c:pt idx="190">
                  <c:v>256.07158799999996</c:v>
                </c:pt>
                <c:pt idx="191">
                  <c:v>257.18481099999997</c:v>
                </c:pt>
                <c:pt idx="192">
                  <c:v>258.30137200000001</c:v>
                </c:pt>
                <c:pt idx="193">
                  <c:v>259.42794700000002</c:v>
                </c:pt>
                <c:pt idx="194">
                  <c:v>260.55786000000001</c:v>
                </c:pt>
                <c:pt idx="195">
                  <c:v>261.67775899999998</c:v>
                </c:pt>
                <c:pt idx="196">
                  <c:v>262.80600299999998</c:v>
                </c:pt>
                <c:pt idx="197">
                  <c:v>263.95594399999999</c:v>
                </c:pt>
                <c:pt idx="198">
                  <c:v>265.07918100000001</c:v>
                </c:pt>
                <c:pt idx="199">
                  <c:v>266.26250199999998</c:v>
                </c:pt>
                <c:pt idx="200">
                  <c:v>267.38073199999997</c:v>
                </c:pt>
                <c:pt idx="201">
                  <c:v>268.50396899999998</c:v>
                </c:pt>
                <c:pt idx="202">
                  <c:v>269.64222699999999</c:v>
                </c:pt>
                <c:pt idx="203">
                  <c:v>270.77213999999998</c:v>
                </c:pt>
                <c:pt idx="204">
                  <c:v>271.90706</c:v>
                </c:pt>
                <c:pt idx="205">
                  <c:v>273.03196600000001</c:v>
                </c:pt>
                <c:pt idx="206">
                  <c:v>274.15019599999999</c:v>
                </c:pt>
                <c:pt idx="207">
                  <c:v>275.24839800000001</c:v>
                </c:pt>
                <c:pt idx="208">
                  <c:v>276.36829699999998</c:v>
                </c:pt>
                <c:pt idx="209">
                  <c:v>277.49487199999999</c:v>
                </c:pt>
                <c:pt idx="210">
                  <c:v>278.61977799999994</c:v>
                </c:pt>
                <c:pt idx="211">
                  <c:v>279.73133199999995</c:v>
                </c:pt>
                <c:pt idx="212">
                  <c:v>280.83787899999999</c:v>
                </c:pt>
                <c:pt idx="213">
                  <c:v>281.95443999999998</c:v>
                </c:pt>
                <c:pt idx="214">
                  <c:v>283.09102899999999</c:v>
                </c:pt>
                <c:pt idx="215">
                  <c:v>284.19757599999997</c:v>
                </c:pt>
                <c:pt idx="216">
                  <c:v>285.32248199999998</c:v>
                </c:pt>
                <c:pt idx="217">
                  <c:v>286.47742999999997</c:v>
                </c:pt>
                <c:pt idx="218">
                  <c:v>287.60066699999999</c:v>
                </c:pt>
                <c:pt idx="219">
                  <c:v>288.74059399999999</c:v>
                </c:pt>
                <c:pt idx="220">
                  <c:v>289.87050699999998</c:v>
                </c:pt>
                <c:pt idx="221">
                  <c:v>290.992075</c:v>
                </c:pt>
                <c:pt idx="222">
                  <c:v>292.11531199999996</c:v>
                </c:pt>
                <c:pt idx="223">
                  <c:v>293.22352799999999</c:v>
                </c:pt>
                <c:pt idx="224">
                  <c:v>294.34008899999998</c:v>
                </c:pt>
                <c:pt idx="225">
                  <c:v>295.46499499999999</c:v>
                </c:pt>
                <c:pt idx="226">
                  <c:v>296.59323899999998</c:v>
                </c:pt>
                <c:pt idx="227">
                  <c:v>297.72315199999997</c:v>
                </c:pt>
                <c:pt idx="228">
                  <c:v>298.84972699999997</c:v>
                </c:pt>
                <c:pt idx="229">
                  <c:v>299.99132300000002</c:v>
                </c:pt>
                <c:pt idx="230">
                  <c:v>301.10454599999997</c:v>
                </c:pt>
                <c:pt idx="231">
                  <c:v>302.224445</c:v>
                </c:pt>
                <c:pt idx="232">
                  <c:v>303.34100599999999</c:v>
                </c:pt>
                <c:pt idx="233">
                  <c:v>304.47425699999997</c:v>
                </c:pt>
                <c:pt idx="234">
                  <c:v>305.57746600000002</c:v>
                </c:pt>
                <c:pt idx="235">
                  <c:v>306.70571000000001</c:v>
                </c:pt>
                <c:pt idx="236">
                  <c:v>307.81225699999999</c:v>
                </c:pt>
                <c:pt idx="237">
                  <c:v>308.92714899999999</c:v>
                </c:pt>
                <c:pt idx="238">
                  <c:v>310.04537900000003</c:v>
                </c:pt>
                <c:pt idx="239">
                  <c:v>311.16027099999997</c:v>
                </c:pt>
                <c:pt idx="240">
                  <c:v>312.28517699999998</c:v>
                </c:pt>
                <c:pt idx="241">
                  <c:v>313.40507600000001</c:v>
                </c:pt>
                <c:pt idx="242">
                  <c:v>314.52497499999998</c:v>
                </c:pt>
                <c:pt idx="243">
                  <c:v>315.63319100000001</c:v>
                </c:pt>
                <c:pt idx="244">
                  <c:v>316.763104</c:v>
                </c:pt>
                <c:pt idx="245">
                  <c:v>317.89635500000003</c:v>
                </c:pt>
                <c:pt idx="246">
                  <c:v>319.01291600000002</c:v>
                </c:pt>
                <c:pt idx="247">
                  <c:v>320.12446999999997</c:v>
                </c:pt>
                <c:pt idx="248">
                  <c:v>321.22267199999999</c:v>
                </c:pt>
                <c:pt idx="249">
                  <c:v>322.31920500000001</c:v>
                </c:pt>
                <c:pt idx="250">
                  <c:v>323.43075899999997</c:v>
                </c:pt>
                <c:pt idx="251">
                  <c:v>324.56067200000001</c:v>
                </c:pt>
                <c:pt idx="252">
                  <c:v>325.68891600000001</c:v>
                </c:pt>
                <c:pt idx="253">
                  <c:v>326.803808</c:v>
                </c:pt>
                <c:pt idx="254">
                  <c:v>327.91035499999998</c:v>
                </c:pt>
                <c:pt idx="255">
                  <c:v>329.01857099999995</c:v>
                </c:pt>
                <c:pt idx="256">
                  <c:v>330.16183599999999</c:v>
                </c:pt>
                <c:pt idx="257">
                  <c:v>331.28173500000003</c:v>
                </c:pt>
                <c:pt idx="258">
                  <c:v>332.39328899999998</c:v>
                </c:pt>
                <c:pt idx="259">
                  <c:v>333.51318800000001</c:v>
                </c:pt>
                <c:pt idx="260">
                  <c:v>334.62474200000003</c:v>
                </c:pt>
                <c:pt idx="261">
                  <c:v>335.77301399999999</c:v>
                </c:pt>
                <c:pt idx="262">
                  <c:v>336.88623699999999</c:v>
                </c:pt>
                <c:pt idx="263">
                  <c:v>337.99612200000001</c:v>
                </c:pt>
                <c:pt idx="264">
                  <c:v>339.12102799999997</c:v>
                </c:pt>
                <c:pt idx="265">
                  <c:v>340.23758899999996</c:v>
                </c:pt>
                <c:pt idx="266">
                  <c:v>341.35248100000001</c:v>
                </c:pt>
                <c:pt idx="267">
                  <c:v>342.46570400000002</c:v>
                </c:pt>
                <c:pt idx="268">
                  <c:v>343.57892699999996</c:v>
                </c:pt>
                <c:pt idx="269">
                  <c:v>344.697157</c:v>
                </c:pt>
                <c:pt idx="270">
                  <c:v>345.81038000000001</c:v>
                </c:pt>
                <c:pt idx="271">
                  <c:v>346.93194799999998</c:v>
                </c:pt>
                <c:pt idx="272">
                  <c:v>348.06353000000001</c:v>
                </c:pt>
                <c:pt idx="273">
                  <c:v>349.16506999999996</c:v>
                </c:pt>
                <c:pt idx="274">
                  <c:v>350.2833</c:v>
                </c:pt>
                <c:pt idx="275">
                  <c:v>351.40152999999998</c:v>
                </c:pt>
                <c:pt idx="276">
                  <c:v>352.51642200000003</c:v>
                </c:pt>
                <c:pt idx="277">
                  <c:v>353.63131399999997</c:v>
                </c:pt>
                <c:pt idx="278">
                  <c:v>354.76122699999996</c:v>
                </c:pt>
                <c:pt idx="279">
                  <c:v>355.867774</c:v>
                </c:pt>
                <c:pt idx="280">
                  <c:v>356.97598999999997</c:v>
                </c:pt>
                <c:pt idx="281">
                  <c:v>358.09422000000001</c:v>
                </c:pt>
                <c:pt idx="282">
                  <c:v>359.21578799999997</c:v>
                </c:pt>
                <c:pt idx="283">
                  <c:v>360.32567299999999</c:v>
                </c:pt>
                <c:pt idx="284">
                  <c:v>361.42387500000001</c:v>
                </c:pt>
                <c:pt idx="285">
                  <c:v>362.54377399999998</c:v>
                </c:pt>
                <c:pt idx="286">
                  <c:v>363.65032099999996</c:v>
                </c:pt>
                <c:pt idx="287">
                  <c:v>364.76187499999997</c:v>
                </c:pt>
                <c:pt idx="288">
                  <c:v>365.86508399999997</c:v>
                </c:pt>
                <c:pt idx="289">
                  <c:v>366.96996200000001</c:v>
                </c:pt>
                <c:pt idx="290">
                  <c:v>368.07817799999998</c:v>
                </c:pt>
                <c:pt idx="291">
                  <c:v>369.19473899999997</c:v>
                </c:pt>
                <c:pt idx="292">
                  <c:v>370.30796199999997</c:v>
                </c:pt>
                <c:pt idx="293">
                  <c:v>371.41617799999995</c:v>
                </c:pt>
                <c:pt idx="294">
                  <c:v>372.52272499999998</c:v>
                </c:pt>
                <c:pt idx="295">
                  <c:v>373.62760299999997</c:v>
                </c:pt>
                <c:pt idx="296">
                  <c:v>374.74082599999997</c:v>
                </c:pt>
                <c:pt idx="297">
                  <c:v>375.86406299999999</c:v>
                </c:pt>
                <c:pt idx="298">
                  <c:v>376.975617</c:v>
                </c:pt>
                <c:pt idx="299">
                  <c:v>378.10552999999999</c:v>
                </c:pt>
                <c:pt idx="300">
                  <c:v>379.230436</c:v>
                </c:pt>
                <c:pt idx="301">
                  <c:v>380.343659</c:v>
                </c:pt>
                <c:pt idx="302">
                  <c:v>381.445199</c:v>
                </c:pt>
                <c:pt idx="303">
                  <c:v>382.54173199999997</c:v>
                </c:pt>
                <c:pt idx="304">
                  <c:v>383.64494100000002</c:v>
                </c:pt>
                <c:pt idx="305">
                  <c:v>384.74648099999996</c:v>
                </c:pt>
                <c:pt idx="306">
                  <c:v>385.864711</c:v>
                </c:pt>
                <c:pt idx="307">
                  <c:v>386.98961699999995</c:v>
                </c:pt>
                <c:pt idx="308">
                  <c:v>388.09783300000004</c:v>
                </c:pt>
                <c:pt idx="309">
                  <c:v>389.19102799999996</c:v>
                </c:pt>
                <c:pt idx="310">
                  <c:v>390.29089900000002</c:v>
                </c:pt>
                <c:pt idx="311">
                  <c:v>391.38910099999998</c:v>
                </c:pt>
                <c:pt idx="312">
                  <c:v>392.49564800000002</c:v>
                </c:pt>
                <c:pt idx="313">
                  <c:v>393.60553300000004</c:v>
                </c:pt>
                <c:pt idx="314">
                  <c:v>394.70874199999997</c:v>
                </c:pt>
                <c:pt idx="315">
                  <c:v>395.82029600000004</c:v>
                </c:pt>
                <c:pt idx="316">
                  <c:v>396.93018099999995</c:v>
                </c:pt>
                <c:pt idx="317">
                  <c:v>398.02838300000002</c:v>
                </c:pt>
                <c:pt idx="318">
                  <c:v>399.12658499999998</c:v>
                </c:pt>
                <c:pt idx="319">
                  <c:v>400.23313200000001</c:v>
                </c:pt>
                <c:pt idx="320">
                  <c:v>401.35636900000003</c:v>
                </c:pt>
                <c:pt idx="321">
                  <c:v>402.464585</c:v>
                </c:pt>
                <c:pt idx="322">
                  <c:v>403.56946299999998</c:v>
                </c:pt>
                <c:pt idx="323">
                  <c:v>404.667665</c:v>
                </c:pt>
                <c:pt idx="324">
                  <c:v>405.782557</c:v>
                </c:pt>
                <c:pt idx="325">
                  <c:v>406.88910399999997</c:v>
                </c:pt>
                <c:pt idx="326">
                  <c:v>408.010672</c:v>
                </c:pt>
                <c:pt idx="327">
                  <c:v>409.112212</c:v>
                </c:pt>
                <c:pt idx="328">
                  <c:v>410.213752</c:v>
                </c:pt>
                <c:pt idx="329">
                  <c:v>411.31529199999994</c:v>
                </c:pt>
                <c:pt idx="330">
                  <c:v>412.44019800000001</c:v>
                </c:pt>
                <c:pt idx="331">
                  <c:v>413.543407</c:v>
                </c:pt>
                <c:pt idx="332">
                  <c:v>414.65329199999996</c:v>
                </c:pt>
                <c:pt idx="333">
                  <c:v>415.75149400000004</c:v>
                </c:pt>
                <c:pt idx="334">
                  <c:v>416.85470299999997</c:v>
                </c:pt>
                <c:pt idx="335">
                  <c:v>417.96458799999999</c:v>
                </c:pt>
                <c:pt idx="336">
                  <c:v>419.07280399999996</c:v>
                </c:pt>
                <c:pt idx="337">
                  <c:v>420.191034</c:v>
                </c:pt>
                <c:pt idx="338">
                  <c:v>421.292574</c:v>
                </c:pt>
                <c:pt idx="339">
                  <c:v>422.40412799999996</c:v>
                </c:pt>
                <c:pt idx="340">
                  <c:v>423.520689</c:v>
                </c:pt>
                <c:pt idx="341">
                  <c:v>424.62222899999995</c:v>
                </c:pt>
                <c:pt idx="342">
                  <c:v>425.71041699999995</c:v>
                </c:pt>
                <c:pt idx="343">
                  <c:v>426.80694999999997</c:v>
                </c:pt>
                <c:pt idx="344">
                  <c:v>427.90515199999999</c:v>
                </c:pt>
                <c:pt idx="345">
                  <c:v>429.03172699999999</c:v>
                </c:pt>
                <c:pt idx="346">
                  <c:v>430.13326699999999</c:v>
                </c:pt>
                <c:pt idx="347">
                  <c:v>431.23480700000005</c:v>
                </c:pt>
                <c:pt idx="348">
                  <c:v>432.33968500000003</c:v>
                </c:pt>
                <c:pt idx="349">
                  <c:v>433.46459099999998</c:v>
                </c:pt>
                <c:pt idx="350">
                  <c:v>434.56446199999999</c:v>
                </c:pt>
                <c:pt idx="351">
                  <c:v>435.65098099999994</c:v>
                </c:pt>
                <c:pt idx="352">
                  <c:v>436.77087999999998</c:v>
                </c:pt>
                <c:pt idx="353">
                  <c:v>437.88410299999998</c:v>
                </c:pt>
                <c:pt idx="354">
                  <c:v>438.98898099999997</c:v>
                </c:pt>
                <c:pt idx="355">
                  <c:v>440.08718300000004</c:v>
                </c:pt>
                <c:pt idx="356">
                  <c:v>441.20207499999998</c:v>
                </c:pt>
                <c:pt idx="357">
                  <c:v>442.30027699999999</c:v>
                </c:pt>
                <c:pt idx="358">
                  <c:v>443.42351399999995</c:v>
                </c:pt>
                <c:pt idx="359">
                  <c:v>444.53506799999997</c:v>
                </c:pt>
                <c:pt idx="360">
                  <c:v>445.64328399999999</c:v>
                </c:pt>
                <c:pt idx="361">
                  <c:v>446.76318300000003</c:v>
                </c:pt>
                <c:pt idx="362">
                  <c:v>447.87306799999993</c:v>
                </c:pt>
                <c:pt idx="363">
                  <c:v>448.97460799999999</c:v>
                </c:pt>
                <c:pt idx="364">
                  <c:v>450.06446499999998</c:v>
                </c:pt>
                <c:pt idx="365">
                  <c:v>451.17101200000002</c:v>
                </c:pt>
                <c:pt idx="366">
                  <c:v>452.29591799999997</c:v>
                </c:pt>
                <c:pt idx="367">
                  <c:v>453.39745800000003</c:v>
                </c:pt>
                <c:pt idx="368">
                  <c:v>454.52236399999998</c:v>
                </c:pt>
                <c:pt idx="369">
                  <c:v>455.63725599999998</c:v>
                </c:pt>
                <c:pt idx="370">
                  <c:v>456.75548600000002</c:v>
                </c:pt>
                <c:pt idx="371">
                  <c:v>457.87538499999999</c:v>
                </c:pt>
                <c:pt idx="372">
                  <c:v>458.98026299999998</c:v>
                </c:pt>
                <c:pt idx="373">
                  <c:v>460.08347200000003</c:v>
                </c:pt>
                <c:pt idx="374">
                  <c:v>461.20003300000002</c:v>
                </c:pt>
                <c:pt idx="375">
                  <c:v>462.30657999999994</c:v>
                </c:pt>
                <c:pt idx="376">
                  <c:v>463.43983099999997</c:v>
                </c:pt>
                <c:pt idx="377">
                  <c:v>464.54637799999995</c:v>
                </c:pt>
                <c:pt idx="378">
                  <c:v>465.63122799999996</c:v>
                </c:pt>
                <c:pt idx="379">
                  <c:v>466.76948599999997</c:v>
                </c:pt>
                <c:pt idx="380">
                  <c:v>467.88437799999997</c:v>
                </c:pt>
                <c:pt idx="381">
                  <c:v>468.990925</c:v>
                </c:pt>
                <c:pt idx="382">
                  <c:v>470.11249299999997</c:v>
                </c:pt>
                <c:pt idx="383">
                  <c:v>471.21236399999998</c:v>
                </c:pt>
                <c:pt idx="384">
                  <c:v>472.32558699999998</c:v>
                </c:pt>
                <c:pt idx="385">
                  <c:v>473.44548600000002</c:v>
                </c:pt>
                <c:pt idx="386">
                  <c:v>474.57206100000002</c:v>
                </c:pt>
                <c:pt idx="387">
                  <c:v>475.68528400000002</c:v>
                </c:pt>
                <c:pt idx="388">
                  <c:v>476.80351399999995</c:v>
                </c:pt>
                <c:pt idx="389">
                  <c:v>477.90505399999995</c:v>
                </c:pt>
                <c:pt idx="390">
                  <c:v>479.01660800000002</c:v>
                </c:pt>
                <c:pt idx="391">
                  <c:v>480.12649299999993</c:v>
                </c:pt>
                <c:pt idx="392">
                  <c:v>481.23804699999999</c:v>
                </c:pt>
                <c:pt idx="393">
                  <c:v>482.35293899999999</c:v>
                </c:pt>
                <c:pt idx="394">
                  <c:v>483.45447899999994</c:v>
                </c:pt>
                <c:pt idx="395">
                  <c:v>484.56102599999997</c:v>
                </c:pt>
                <c:pt idx="396">
                  <c:v>485.667573</c:v>
                </c:pt>
                <c:pt idx="397">
                  <c:v>486.770782</c:v>
                </c:pt>
                <c:pt idx="398">
                  <c:v>487.88233600000001</c:v>
                </c:pt>
                <c:pt idx="399">
                  <c:v>489.01057999999995</c:v>
                </c:pt>
                <c:pt idx="400">
                  <c:v>490.11712699999998</c:v>
                </c:pt>
                <c:pt idx="401">
                  <c:v>491.24203299999999</c:v>
                </c:pt>
                <c:pt idx="402">
                  <c:v>492.353587</c:v>
                </c:pt>
                <c:pt idx="403">
                  <c:v>493.46180299999997</c:v>
                </c:pt>
                <c:pt idx="404">
                  <c:v>494.57669500000003</c:v>
                </c:pt>
                <c:pt idx="405">
                  <c:v>495.68324199999995</c:v>
                </c:pt>
                <c:pt idx="406">
                  <c:v>496.79312699999997</c:v>
                </c:pt>
                <c:pt idx="407">
                  <c:v>497.91636399999999</c:v>
                </c:pt>
                <c:pt idx="408">
                  <c:v>499.02291100000002</c:v>
                </c:pt>
                <c:pt idx="409">
                  <c:v>500.14114099999995</c:v>
                </c:pt>
                <c:pt idx="410">
                  <c:v>501.24768799999998</c:v>
                </c:pt>
                <c:pt idx="411">
                  <c:v>502.36424899999997</c:v>
                </c:pt>
                <c:pt idx="412">
                  <c:v>503.46078199999999</c:v>
                </c:pt>
                <c:pt idx="413">
                  <c:v>504.55564600000002</c:v>
                </c:pt>
                <c:pt idx="414">
                  <c:v>505.68388999999996</c:v>
                </c:pt>
                <c:pt idx="415">
                  <c:v>506.79377499999998</c:v>
                </c:pt>
                <c:pt idx="416">
                  <c:v>507.89364599999999</c:v>
                </c:pt>
                <c:pt idx="417">
                  <c:v>509.018552</c:v>
                </c:pt>
                <c:pt idx="418">
                  <c:v>510.13678200000004</c:v>
                </c:pt>
                <c:pt idx="419">
                  <c:v>511.24833599999999</c:v>
                </c:pt>
                <c:pt idx="420">
                  <c:v>512.36990399999991</c:v>
                </c:pt>
                <c:pt idx="421">
                  <c:v>513.47978899999998</c:v>
                </c:pt>
                <c:pt idx="422">
                  <c:v>514.58299799999998</c:v>
                </c:pt>
                <c:pt idx="423">
                  <c:v>515.70289700000001</c:v>
                </c:pt>
                <c:pt idx="424">
                  <c:v>516.81945799999994</c:v>
                </c:pt>
                <c:pt idx="425">
                  <c:v>517.94770199999994</c:v>
                </c:pt>
                <c:pt idx="426">
                  <c:v>519.07761499999992</c:v>
                </c:pt>
                <c:pt idx="427">
                  <c:v>520.18916899999999</c:v>
                </c:pt>
                <c:pt idx="428">
                  <c:v>521.315744</c:v>
                </c:pt>
                <c:pt idx="429">
                  <c:v>522.44398799999999</c:v>
                </c:pt>
                <c:pt idx="430">
                  <c:v>523.56054899999992</c:v>
                </c:pt>
                <c:pt idx="431">
                  <c:v>524.66375800000003</c:v>
                </c:pt>
                <c:pt idx="432">
                  <c:v>525.78699499999993</c:v>
                </c:pt>
                <c:pt idx="433">
                  <c:v>526.88185899999996</c:v>
                </c:pt>
                <c:pt idx="434">
                  <c:v>527.99508200000002</c:v>
                </c:pt>
                <c:pt idx="435">
                  <c:v>529.12165700000003</c:v>
                </c:pt>
                <c:pt idx="436">
                  <c:v>530.23821799999996</c:v>
                </c:pt>
                <c:pt idx="437">
                  <c:v>531.356448</c:v>
                </c:pt>
                <c:pt idx="438">
                  <c:v>532.46967099999995</c:v>
                </c:pt>
                <c:pt idx="439">
                  <c:v>533.57955599999991</c:v>
                </c:pt>
                <c:pt idx="440">
                  <c:v>534.70613099999991</c:v>
                </c:pt>
                <c:pt idx="441">
                  <c:v>535.82102299999997</c:v>
                </c:pt>
                <c:pt idx="442">
                  <c:v>536.91755599999988</c:v>
                </c:pt>
                <c:pt idx="443">
                  <c:v>538.03411699999992</c:v>
                </c:pt>
                <c:pt idx="444">
                  <c:v>539.15401599999996</c:v>
                </c:pt>
                <c:pt idx="445">
                  <c:v>540.27057699999989</c:v>
                </c:pt>
                <c:pt idx="446">
                  <c:v>541.38713799999994</c:v>
                </c:pt>
                <c:pt idx="447">
                  <c:v>542.48867799999994</c:v>
                </c:pt>
                <c:pt idx="448">
                  <c:v>543.60356999999999</c:v>
                </c:pt>
                <c:pt idx="449">
                  <c:v>544.71011699999997</c:v>
                </c:pt>
                <c:pt idx="450">
                  <c:v>545.82167099999992</c:v>
                </c:pt>
                <c:pt idx="451">
                  <c:v>546.93155599999989</c:v>
                </c:pt>
                <c:pt idx="452">
                  <c:v>548.04978599999993</c:v>
                </c:pt>
                <c:pt idx="453">
                  <c:v>549.17302299999994</c:v>
                </c:pt>
                <c:pt idx="454">
                  <c:v>550.28958399999999</c:v>
                </c:pt>
                <c:pt idx="455">
                  <c:v>551.4111519999999</c:v>
                </c:pt>
                <c:pt idx="456">
                  <c:v>552.52103699999998</c:v>
                </c:pt>
                <c:pt idx="457">
                  <c:v>553.64093600000001</c:v>
                </c:pt>
                <c:pt idx="458">
                  <c:v>554.75916599999994</c:v>
                </c:pt>
                <c:pt idx="459">
                  <c:v>555.89575500000001</c:v>
                </c:pt>
                <c:pt idx="460">
                  <c:v>557.01398500000005</c:v>
                </c:pt>
                <c:pt idx="461">
                  <c:v>558.13221499999997</c:v>
                </c:pt>
                <c:pt idx="462">
                  <c:v>559.22541000000001</c:v>
                </c:pt>
                <c:pt idx="463">
                  <c:v>560.34197100000006</c:v>
                </c:pt>
                <c:pt idx="464">
                  <c:v>561.46353899999997</c:v>
                </c:pt>
                <c:pt idx="465">
                  <c:v>562.58677599999999</c:v>
                </c:pt>
                <c:pt idx="466">
                  <c:v>563.70333700000003</c:v>
                </c:pt>
                <c:pt idx="467">
                  <c:v>564.81989799999997</c:v>
                </c:pt>
                <c:pt idx="468">
                  <c:v>565.93479000000002</c:v>
                </c:pt>
                <c:pt idx="469">
                  <c:v>567.041337</c:v>
                </c:pt>
                <c:pt idx="470">
                  <c:v>568.15789800000005</c:v>
                </c:pt>
                <c:pt idx="471">
                  <c:v>569.25943799999993</c:v>
                </c:pt>
                <c:pt idx="472">
                  <c:v>570.41104800000005</c:v>
                </c:pt>
                <c:pt idx="473">
                  <c:v>571.51425700000004</c:v>
                </c:pt>
                <c:pt idx="474">
                  <c:v>572.64750800000002</c:v>
                </c:pt>
                <c:pt idx="475">
                  <c:v>573.74904800000002</c:v>
                </c:pt>
                <c:pt idx="476">
                  <c:v>574.86560899999995</c:v>
                </c:pt>
                <c:pt idx="477">
                  <c:v>575.98717699999997</c:v>
                </c:pt>
                <c:pt idx="478">
                  <c:v>577.12042799999995</c:v>
                </c:pt>
                <c:pt idx="479">
                  <c:v>578.23365100000001</c:v>
                </c:pt>
                <c:pt idx="480">
                  <c:v>579.37023999999997</c:v>
                </c:pt>
                <c:pt idx="481">
                  <c:v>580.49681499999997</c:v>
                </c:pt>
                <c:pt idx="482">
                  <c:v>581.60336199999995</c:v>
                </c:pt>
                <c:pt idx="483">
                  <c:v>582.72492999999997</c:v>
                </c:pt>
                <c:pt idx="484">
                  <c:v>583.84816699999999</c:v>
                </c:pt>
                <c:pt idx="485">
                  <c:v>584.97474199999999</c:v>
                </c:pt>
                <c:pt idx="486">
                  <c:v>586.10465499999998</c:v>
                </c:pt>
                <c:pt idx="487">
                  <c:v>587.24792000000002</c:v>
                </c:pt>
                <c:pt idx="488">
                  <c:v>588.35279800000001</c:v>
                </c:pt>
                <c:pt idx="489">
                  <c:v>589.47102799999993</c:v>
                </c:pt>
                <c:pt idx="490">
                  <c:v>590.59092699999997</c:v>
                </c:pt>
                <c:pt idx="491">
                  <c:v>591.71416399999998</c:v>
                </c:pt>
                <c:pt idx="492">
                  <c:v>592.812366</c:v>
                </c:pt>
                <c:pt idx="493">
                  <c:v>593.96063800000002</c:v>
                </c:pt>
                <c:pt idx="494">
                  <c:v>595.08554400000003</c:v>
                </c:pt>
                <c:pt idx="495">
                  <c:v>596.21545700000001</c:v>
                </c:pt>
                <c:pt idx="496">
                  <c:v>597.32867999999996</c:v>
                </c:pt>
                <c:pt idx="497">
                  <c:v>598.43021999999996</c:v>
                </c:pt>
                <c:pt idx="498">
                  <c:v>599.54010499999993</c:v>
                </c:pt>
                <c:pt idx="499">
                  <c:v>600.65666599999997</c:v>
                </c:pt>
                <c:pt idx="500">
                  <c:v>601.77322700000002</c:v>
                </c:pt>
                <c:pt idx="501">
                  <c:v>602.90647799999999</c:v>
                </c:pt>
                <c:pt idx="502">
                  <c:v>604.04473599999994</c:v>
                </c:pt>
                <c:pt idx="503">
                  <c:v>605.15295199999991</c:v>
                </c:pt>
                <c:pt idx="504">
                  <c:v>606.2578299999999</c:v>
                </c:pt>
                <c:pt idx="505">
                  <c:v>607.36103900000001</c:v>
                </c:pt>
                <c:pt idx="506">
                  <c:v>608.48594500000002</c:v>
                </c:pt>
                <c:pt idx="507">
                  <c:v>609.60083699999996</c:v>
                </c:pt>
                <c:pt idx="508">
                  <c:v>610.70738400000005</c:v>
                </c:pt>
                <c:pt idx="509">
                  <c:v>611.82394499999998</c:v>
                </c:pt>
                <c:pt idx="510">
                  <c:v>612.93549899999994</c:v>
                </c:pt>
                <c:pt idx="511">
                  <c:v>614.04037699999992</c:v>
                </c:pt>
                <c:pt idx="512">
                  <c:v>615.15693799999997</c:v>
                </c:pt>
                <c:pt idx="513">
                  <c:v>616.25013300000001</c:v>
                </c:pt>
                <c:pt idx="514">
                  <c:v>617.34332799999993</c:v>
                </c:pt>
                <c:pt idx="515">
                  <c:v>618.46823400000005</c:v>
                </c:pt>
                <c:pt idx="516">
                  <c:v>619.59647799999993</c:v>
                </c:pt>
                <c:pt idx="517">
                  <c:v>620.70469400000002</c:v>
                </c:pt>
                <c:pt idx="518">
                  <c:v>621.84462099999996</c:v>
                </c:pt>
                <c:pt idx="519">
                  <c:v>622.94616099999996</c:v>
                </c:pt>
                <c:pt idx="520">
                  <c:v>624.06939799999998</c:v>
                </c:pt>
                <c:pt idx="521">
                  <c:v>625.16426200000001</c:v>
                </c:pt>
                <c:pt idx="522">
                  <c:v>626.29751299999998</c:v>
                </c:pt>
                <c:pt idx="523">
                  <c:v>627.41908099999989</c:v>
                </c:pt>
                <c:pt idx="524">
                  <c:v>628.52896599999997</c:v>
                </c:pt>
                <c:pt idx="525">
                  <c:v>629.65387199999998</c:v>
                </c:pt>
                <c:pt idx="526">
                  <c:v>630.76542599999993</c:v>
                </c:pt>
                <c:pt idx="527">
                  <c:v>631.87698</c:v>
                </c:pt>
                <c:pt idx="528">
                  <c:v>632.97017499999993</c:v>
                </c:pt>
                <c:pt idx="529">
                  <c:v>634.08006</c:v>
                </c:pt>
                <c:pt idx="530">
                  <c:v>635.19161399999996</c:v>
                </c:pt>
                <c:pt idx="531">
                  <c:v>636.31651999999997</c:v>
                </c:pt>
                <c:pt idx="532">
                  <c:v>637.42306699999995</c:v>
                </c:pt>
                <c:pt idx="533">
                  <c:v>638.51626199999998</c:v>
                </c:pt>
                <c:pt idx="534">
                  <c:v>639.62113999999997</c:v>
                </c:pt>
                <c:pt idx="535">
                  <c:v>640.74270799999999</c:v>
                </c:pt>
                <c:pt idx="536">
                  <c:v>641.87262099999998</c:v>
                </c:pt>
                <c:pt idx="537">
                  <c:v>643.00587199999995</c:v>
                </c:pt>
                <c:pt idx="538">
                  <c:v>644.12743999999998</c:v>
                </c:pt>
                <c:pt idx="539">
                  <c:v>645.23064899999997</c:v>
                </c:pt>
                <c:pt idx="540">
                  <c:v>646.36056199999996</c:v>
                </c:pt>
                <c:pt idx="541">
                  <c:v>647.47044700000004</c:v>
                </c:pt>
                <c:pt idx="542">
                  <c:v>648.58700799999997</c:v>
                </c:pt>
                <c:pt idx="543">
                  <c:v>649.71191399999998</c:v>
                </c:pt>
                <c:pt idx="544">
                  <c:v>650.82680599999992</c:v>
                </c:pt>
                <c:pt idx="545">
                  <c:v>651.96673299999998</c:v>
                </c:pt>
                <c:pt idx="546">
                  <c:v>653.09664599999996</c:v>
                </c:pt>
                <c:pt idx="547">
                  <c:v>654.21320700000001</c:v>
                </c:pt>
                <c:pt idx="548">
                  <c:v>655.32642999999996</c:v>
                </c:pt>
                <c:pt idx="549">
                  <c:v>656.43798400000003</c:v>
                </c:pt>
                <c:pt idx="550">
                  <c:v>657.5462</c:v>
                </c:pt>
                <c:pt idx="551">
                  <c:v>658.6711059999999</c:v>
                </c:pt>
                <c:pt idx="552">
                  <c:v>659.79935</c:v>
                </c:pt>
                <c:pt idx="553">
                  <c:v>660.93093199999998</c:v>
                </c:pt>
                <c:pt idx="554">
                  <c:v>662.06084499999997</c:v>
                </c:pt>
                <c:pt idx="555">
                  <c:v>663.15404000000001</c:v>
                </c:pt>
                <c:pt idx="556">
                  <c:v>664.26392499999997</c:v>
                </c:pt>
                <c:pt idx="557">
                  <c:v>665.36212699999999</c:v>
                </c:pt>
                <c:pt idx="558">
                  <c:v>666.47201199999995</c:v>
                </c:pt>
                <c:pt idx="559">
                  <c:v>667.57855900000004</c:v>
                </c:pt>
                <c:pt idx="560">
                  <c:v>668.69845799999996</c:v>
                </c:pt>
                <c:pt idx="561">
                  <c:v>669.83003999999994</c:v>
                </c:pt>
                <c:pt idx="562">
                  <c:v>670.93157999999994</c:v>
                </c:pt>
                <c:pt idx="563">
                  <c:v>672.03812699999992</c:v>
                </c:pt>
                <c:pt idx="564">
                  <c:v>673.1430049999999</c:v>
                </c:pt>
                <c:pt idx="565">
                  <c:v>674.25455899999997</c:v>
                </c:pt>
                <c:pt idx="566">
                  <c:v>675.36611299999993</c:v>
                </c:pt>
                <c:pt idx="567">
                  <c:v>676.48100499999998</c:v>
                </c:pt>
                <c:pt idx="568">
                  <c:v>677.61258699999996</c:v>
                </c:pt>
                <c:pt idx="569">
                  <c:v>678.72914800000001</c:v>
                </c:pt>
                <c:pt idx="570">
                  <c:v>679.84403999999995</c:v>
                </c:pt>
                <c:pt idx="571">
                  <c:v>680.94891799999994</c:v>
                </c:pt>
                <c:pt idx="572">
                  <c:v>682.07883099999992</c:v>
                </c:pt>
                <c:pt idx="573">
                  <c:v>683.20206799999994</c:v>
                </c:pt>
                <c:pt idx="574">
                  <c:v>684.30861499999992</c:v>
                </c:pt>
                <c:pt idx="575">
                  <c:v>685.40514799999994</c:v>
                </c:pt>
                <c:pt idx="576">
                  <c:v>686.50168099999996</c:v>
                </c:pt>
                <c:pt idx="577">
                  <c:v>687.59821399999998</c:v>
                </c:pt>
                <c:pt idx="578">
                  <c:v>688.72311999999999</c:v>
                </c:pt>
                <c:pt idx="579">
                  <c:v>689.81798400000002</c:v>
                </c:pt>
                <c:pt idx="580">
                  <c:v>690.95457299999998</c:v>
                </c:pt>
                <c:pt idx="581">
                  <c:v>692.07113400000003</c:v>
                </c:pt>
                <c:pt idx="582">
                  <c:v>693.16265999999996</c:v>
                </c:pt>
                <c:pt idx="583">
                  <c:v>694.26086199999997</c:v>
                </c:pt>
                <c:pt idx="584">
                  <c:v>695.36740899999995</c:v>
                </c:pt>
                <c:pt idx="585">
                  <c:v>696.47896300000002</c:v>
                </c:pt>
                <c:pt idx="586">
                  <c:v>697.57048899999995</c:v>
                </c:pt>
                <c:pt idx="587">
                  <c:v>698.71041600000001</c:v>
                </c:pt>
                <c:pt idx="588">
                  <c:v>699.80861799999991</c:v>
                </c:pt>
                <c:pt idx="589">
                  <c:v>700.92517899999996</c:v>
                </c:pt>
                <c:pt idx="590">
                  <c:v>702.02671899999996</c:v>
                </c:pt>
                <c:pt idx="591">
                  <c:v>703.13660399999992</c:v>
                </c:pt>
                <c:pt idx="592">
                  <c:v>704.29322100000002</c:v>
                </c:pt>
                <c:pt idx="593">
                  <c:v>705.423134</c:v>
                </c:pt>
                <c:pt idx="594">
                  <c:v>706.54970900000001</c:v>
                </c:pt>
                <c:pt idx="595">
                  <c:v>707.64290399999993</c:v>
                </c:pt>
                <c:pt idx="596">
                  <c:v>708.78116199999999</c:v>
                </c:pt>
                <c:pt idx="597">
                  <c:v>709.89104699999996</c:v>
                </c:pt>
                <c:pt idx="598">
                  <c:v>710.99425599999995</c:v>
                </c:pt>
                <c:pt idx="599">
                  <c:v>712.10414099999991</c:v>
                </c:pt>
                <c:pt idx="600">
                  <c:v>713.19733599999995</c:v>
                </c:pt>
                <c:pt idx="601">
                  <c:v>714.313897</c:v>
                </c:pt>
                <c:pt idx="602">
                  <c:v>715.40208499999994</c:v>
                </c:pt>
                <c:pt idx="603">
                  <c:v>716.516977</c:v>
                </c:pt>
                <c:pt idx="604">
                  <c:v>717.62352399999997</c:v>
                </c:pt>
                <c:pt idx="605">
                  <c:v>718.74008500000002</c:v>
                </c:pt>
                <c:pt idx="606">
                  <c:v>719.88835700000004</c:v>
                </c:pt>
                <c:pt idx="607">
                  <c:v>721.00992499999995</c:v>
                </c:pt>
                <c:pt idx="608">
                  <c:v>722.14818300000002</c:v>
                </c:pt>
                <c:pt idx="609">
                  <c:v>723.25473</c:v>
                </c:pt>
                <c:pt idx="610">
                  <c:v>724.41134699999998</c:v>
                </c:pt>
                <c:pt idx="611">
                  <c:v>725.54125999999997</c:v>
                </c:pt>
                <c:pt idx="612">
                  <c:v>726.65281400000003</c:v>
                </c:pt>
                <c:pt idx="613">
                  <c:v>727.75101600000005</c:v>
                </c:pt>
                <c:pt idx="614">
                  <c:v>728.88426700000002</c:v>
                </c:pt>
                <c:pt idx="615">
                  <c:v>729.98246900000004</c:v>
                </c:pt>
                <c:pt idx="616">
                  <c:v>731.07900199999995</c:v>
                </c:pt>
                <c:pt idx="617">
                  <c:v>732.21392200000003</c:v>
                </c:pt>
                <c:pt idx="618">
                  <c:v>733.31546199999991</c:v>
                </c:pt>
                <c:pt idx="619">
                  <c:v>734.44704400000001</c:v>
                </c:pt>
                <c:pt idx="620">
                  <c:v>735.56026700000007</c:v>
                </c:pt>
                <c:pt idx="621">
                  <c:v>736.69017999999994</c:v>
                </c:pt>
                <c:pt idx="622">
                  <c:v>737.79338900000005</c:v>
                </c:pt>
                <c:pt idx="623">
                  <c:v>738.89826700000003</c:v>
                </c:pt>
                <c:pt idx="624">
                  <c:v>740.03318699999988</c:v>
                </c:pt>
                <c:pt idx="625">
                  <c:v>741.15141700000004</c:v>
                </c:pt>
                <c:pt idx="626">
                  <c:v>742.24127399999998</c:v>
                </c:pt>
                <c:pt idx="627">
                  <c:v>743.3595039999999</c:v>
                </c:pt>
                <c:pt idx="628">
                  <c:v>744.47940299999993</c:v>
                </c:pt>
                <c:pt idx="629">
                  <c:v>745.57593599999996</c:v>
                </c:pt>
                <c:pt idx="630">
                  <c:v>746.67914500000006</c:v>
                </c:pt>
                <c:pt idx="631">
                  <c:v>747.80905799999994</c:v>
                </c:pt>
                <c:pt idx="632">
                  <c:v>748.92228099999988</c:v>
                </c:pt>
                <c:pt idx="633">
                  <c:v>750.03884200000005</c:v>
                </c:pt>
                <c:pt idx="634">
                  <c:v>751.15540299999998</c:v>
                </c:pt>
                <c:pt idx="635">
                  <c:v>752.27196400000003</c:v>
                </c:pt>
                <c:pt idx="636">
                  <c:v>753.37183499999992</c:v>
                </c:pt>
                <c:pt idx="637">
                  <c:v>754.49006500000007</c:v>
                </c:pt>
                <c:pt idx="638">
                  <c:v>755.60996399999999</c:v>
                </c:pt>
                <c:pt idx="639">
                  <c:v>756.73820799999987</c:v>
                </c:pt>
                <c:pt idx="640">
                  <c:v>757.84475499999996</c:v>
                </c:pt>
                <c:pt idx="641">
                  <c:v>758.96131600000001</c:v>
                </c:pt>
                <c:pt idx="642">
                  <c:v>760.11793299999988</c:v>
                </c:pt>
                <c:pt idx="643">
                  <c:v>761.23449400000004</c:v>
                </c:pt>
                <c:pt idx="644">
                  <c:v>762.34771699999999</c:v>
                </c:pt>
                <c:pt idx="645">
                  <c:v>763.45426400000008</c:v>
                </c:pt>
                <c:pt idx="646">
                  <c:v>764.56414899999993</c:v>
                </c:pt>
                <c:pt idx="647">
                  <c:v>765.67069600000002</c:v>
                </c:pt>
                <c:pt idx="648">
                  <c:v>766.80895399999997</c:v>
                </c:pt>
                <c:pt idx="649">
                  <c:v>767.92551500000002</c:v>
                </c:pt>
                <c:pt idx="650">
                  <c:v>769.04040699999996</c:v>
                </c:pt>
                <c:pt idx="651">
                  <c:v>770.14862299999993</c:v>
                </c:pt>
                <c:pt idx="652">
                  <c:v>771.29522599999996</c:v>
                </c:pt>
                <c:pt idx="653">
                  <c:v>772.38842099999999</c:v>
                </c:pt>
                <c:pt idx="654">
                  <c:v>773.50331300000005</c:v>
                </c:pt>
                <c:pt idx="655">
                  <c:v>774.62988800000005</c:v>
                </c:pt>
                <c:pt idx="656">
                  <c:v>775.77482199999997</c:v>
                </c:pt>
                <c:pt idx="657">
                  <c:v>776.91141099999993</c:v>
                </c:pt>
                <c:pt idx="658">
                  <c:v>778.05300699999998</c:v>
                </c:pt>
                <c:pt idx="659">
                  <c:v>779.15788499999996</c:v>
                </c:pt>
                <c:pt idx="660">
                  <c:v>780.26610099999994</c:v>
                </c:pt>
                <c:pt idx="661">
                  <c:v>781.38599999999997</c:v>
                </c:pt>
                <c:pt idx="662">
                  <c:v>782.49087799999995</c:v>
                </c:pt>
                <c:pt idx="663">
                  <c:v>783.67753699999992</c:v>
                </c:pt>
                <c:pt idx="664">
                  <c:v>784.80411199999992</c:v>
                </c:pt>
                <c:pt idx="665">
                  <c:v>785.93235599999991</c:v>
                </c:pt>
                <c:pt idx="666">
                  <c:v>787.04891700000007</c:v>
                </c:pt>
                <c:pt idx="667">
                  <c:v>788.14544999999998</c:v>
                </c:pt>
                <c:pt idx="668">
                  <c:v>789.27536300000008</c:v>
                </c:pt>
                <c:pt idx="669">
                  <c:v>790.39192400000002</c:v>
                </c:pt>
                <c:pt idx="670">
                  <c:v>791.50347799999997</c:v>
                </c:pt>
                <c:pt idx="671">
                  <c:v>792.63672899999995</c:v>
                </c:pt>
                <c:pt idx="672">
                  <c:v>793.77164900000002</c:v>
                </c:pt>
                <c:pt idx="673">
                  <c:v>794.89154799999994</c:v>
                </c:pt>
                <c:pt idx="674">
                  <c:v>796.04148900000007</c:v>
                </c:pt>
                <c:pt idx="675">
                  <c:v>797.1613880000001</c:v>
                </c:pt>
                <c:pt idx="676">
                  <c:v>798.27294200000006</c:v>
                </c:pt>
                <c:pt idx="677">
                  <c:v>799.37948900000004</c:v>
                </c:pt>
                <c:pt idx="678">
                  <c:v>800.48436700000002</c:v>
                </c:pt>
              </c:numCache>
            </c:numRef>
          </c:xVal>
          <c:yVal>
            <c:numRef>
              <c:f>'Fig S2'!$K$5:$K$683</c:f>
              <c:numCache>
                <c:formatCode>0.00E+00</c:formatCode>
                <c:ptCount val="679"/>
                <c:pt idx="0">
                  <c:v>8.4367000000000002E-12</c:v>
                </c:pt>
                <c:pt idx="1">
                  <c:v>9.1409800000000005E-12</c:v>
                </c:pt>
                <c:pt idx="2">
                  <c:v>7.6040299999999999E-12</c:v>
                </c:pt>
                <c:pt idx="3">
                  <c:v>6.7431000000000002E-12</c:v>
                </c:pt>
                <c:pt idx="4">
                  <c:v>6.9835300000000002E-12</c:v>
                </c:pt>
                <c:pt idx="5">
                  <c:v>8.9278E-12</c:v>
                </c:pt>
                <c:pt idx="6">
                  <c:v>8.6644399999999998E-12</c:v>
                </c:pt>
                <c:pt idx="7">
                  <c:v>6.5027400000000002E-12</c:v>
                </c:pt>
                <c:pt idx="8">
                  <c:v>5.6369800000000001E-12</c:v>
                </c:pt>
                <c:pt idx="9">
                  <c:v>8.0331299999999993E-12</c:v>
                </c:pt>
                <c:pt idx="10">
                  <c:v>6.6217099999999997E-12</c:v>
                </c:pt>
                <c:pt idx="11">
                  <c:v>8.0109699999999993E-12</c:v>
                </c:pt>
                <c:pt idx="12">
                  <c:v>6.1129800000000001E-12</c:v>
                </c:pt>
                <c:pt idx="13">
                  <c:v>7.6591799999999993E-12</c:v>
                </c:pt>
                <c:pt idx="14">
                  <c:v>9.2940600000000005E-12</c:v>
                </c:pt>
                <c:pt idx="15">
                  <c:v>6.1519299999999996E-12</c:v>
                </c:pt>
                <c:pt idx="16">
                  <c:v>8.1540800000000003E-12</c:v>
                </c:pt>
                <c:pt idx="17">
                  <c:v>5.59094E-12</c:v>
                </c:pt>
                <c:pt idx="18">
                  <c:v>6.61962E-12</c:v>
                </c:pt>
                <c:pt idx="19">
                  <c:v>5.5828300000000004E-12</c:v>
                </c:pt>
                <c:pt idx="20">
                  <c:v>1.1104399999999999E-11</c:v>
                </c:pt>
                <c:pt idx="21">
                  <c:v>5.0360900000000002E-12</c:v>
                </c:pt>
                <c:pt idx="22">
                  <c:v>7.8041699999999999E-12</c:v>
                </c:pt>
                <c:pt idx="23">
                  <c:v>5.11856E-12</c:v>
                </c:pt>
                <c:pt idx="24">
                  <c:v>5.1922699999999996E-12</c:v>
                </c:pt>
                <c:pt idx="25">
                  <c:v>5.9546899999999999E-12</c:v>
                </c:pt>
                <c:pt idx="26">
                  <c:v>5.1485699999999997E-12</c:v>
                </c:pt>
                <c:pt idx="27">
                  <c:v>7.1078000000000001E-12</c:v>
                </c:pt>
                <c:pt idx="28">
                  <c:v>6.0942099999999997E-12</c:v>
                </c:pt>
                <c:pt idx="29">
                  <c:v>7.7895099999999996E-12</c:v>
                </c:pt>
                <c:pt idx="30">
                  <c:v>7.1965499999999997E-12</c:v>
                </c:pt>
                <c:pt idx="31">
                  <c:v>6.0135599999999997E-12</c:v>
                </c:pt>
                <c:pt idx="32">
                  <c:v>7.3580200000000002E-12</c:v>
                </c:pt>
                <c:pt idx="33">
                  <c:v>7.9423700000000002E-12</c:v>
                </c:pt>
                <c:pt idx="34">
                  <c:v>6.6902599999999998E-12</c:v>
                </c:pt>
                <c:pt idx="35">
                  <c:v>6.8872399999999996E-12</c:v>
                </c:pt>
                <c:pt idx="36">
                  <c:v>6.6693500000000001E-12</c:v>
                </c:pt>
                <c:pt idx="37">
                  <c:v>7.4649899999999993E-12</c:v>
                </c:pt>
                <c:pt idx="38">
                  <c:v>5.1238600000000003E-12</c:v>
                </c:pt>
                <c:pt idx="39">
                  <c:v>5.73574E-12</c:v>
                </c:pt>
                <c:pt idx="40">
                  <c:v>7.6938300000000005E-12</c:v>
                </c:pt>
                <c:pt idx="41">
                  <c:v>7.1622199999999997E-12</c:v>
                </c:pt>
                <c:pt idx="42">
                  <c:v>6.2068599999999997E-12</c:v>
                </c:pt>
                <c:pt idx="43">
                  <c:v>5.42158E-12</c:v>
                </c:pt>
                <c:pt idx="44">
                  <c:v>5.6516699999999999E-12</c:v>
                </c:pt>
                <c:pt idx="45">
                  <c:v>7.7178499999999999E-12</c:v>
                </c:pt>
                <c:pt idx="46">
                  <c:v>6.2080100000000003E-12</c:v>
                </c:pt>
                <c:pt idx="47">
                  <c:v>5.9999300000000003E-12</c:v>
                </c:pt>
                <c:pt idx="48">
                  <c:v>6.7930400000000003E-12</c:v>
                </c:pt>
                <c:pt idx="49">
                  <c:v>6.5558499999999998E-12</c:v>
                </c:pt>
                <c:pt idx="50">
                  <c:v>6.3258500000000002E-12</c:v>
                </c:pt>
                <c:pt idx="51">
                  <c:v>7.7379299999999995E-12</c:v>
                </c:pt>
                <c:pt idx="52">
                  <c:v>7.2514799999999997E-12</c:v>
                </c:pt>
                <c:pt idx="53">
                  <c:v>7.1708399999999998E-12</c:v>
                </c:pt>
                <c:pt idx="54">
                  <c:v>4.9079900000000004E-12</c:v>
                </c:pt>
                <c:pt idx="55">
                  <c:v>5.2207700000000002E-12</c:v>
                </c:pt>
                <c:pt idx="56">
                  <c:v>9.9325200000000006E-12</c:v>
                </c:pt>
                <c:pt idx="57">
                  <c:v>6.8583299999999999E-12</c:v>
                </c:pt>
                <c:pt idx="58">
                  <c:v>8.6378200000000004E-12</c:v>
                </c:pt>
                <c:pt idx="59">
                  <c:v>1.0328999999999999E-11</c:v>
                </c:pt>
                <c:pt idx="60">
                  <c:v>5.91762E-12</c:v>
                </c:pt>
                <c:pt idx="61">
                  <c:v>5.6973599999999999E-12</c:v>
                </c:pt>
                <c:pt idx="62">
                  <c:v>6.1484599999999998E-12</c:v>
                </c:pt>
                <c:pt idx="63">
                  <c:v>6.9680899999999996E-12</c:v>
                </c:pt>
                <c:pt idx="64">
                  <c:v>7.4723000000000008E-12</c:v>
                </c:pt>
                <c:pt idx="65">
                  <c:v>5.4116999999999996E-12</c:v>
                </c:pt>
                <c:pt idx="66">
                  <c:v>7.8272300000000008E-12</c:v>
                </c:pt>
                <c:pt idx="67">
                  <c:v>5.8552600000000002E-12</c:v>
                </c:pt>
                <c:pt idx="68">
                  <c:v>5.83657E-12</c:v>
                </c:pt>
                <c:pt idx="69">
                  <c:v>5.0448600000000004E-12</c:v>
                </c:pt>
                <c:pt idx="70">
                  <c:v>7.4354100000000005E-12</c:v>
                </c:pt>
                <c:pt idx="71">
                  <c:v>7.8254600000000001E-12</c:v>
                </c:pt>
                <c:pt idx="72">
                  <c:v>6.6948900000000004E-12</c:v>
                </c:pt>
                <c:pt idx="73">
                  <c:v>9.4771000000000005E-12</c:v>
                </c:pt>
                <c:pt idx="74">
                  <c:v>6.4338199999999997E-12</c:v>
                </c:pt>
                <c:pt idx="75">
                  <c:v>7.2410500000000001E-12</c:v>
                </c:pt>
                <c:pt idx="76">
                  <c:v>6.88057E-12</c:v>
                </c:pt>
                <c:pt idx="77">
                  <c:v>8.5186999999999992E-12</c:v>
                </c:pt>
                <c:pt idx="78">
                  <c:v>6.7620400000000001E-12</c:v>
                </c:pt>
                <c:pt idx="79">
                  <c:v>1.0453899999999999E-11</c:v>
                </c:pt>
                <c:pt idx="80">
                  <c:v>5.2252200000000002E-12</c:v>
                </c:pt>
                <c:pt idx="81">
                  <c:v>7.7964100000000003E-12</c:v>
                </c:pt>
                <c:pt idx="82">
                  <c:v>7.9111299999999996E-12</c:v>
                </c:pt>
                <c:pt idx="83">
                  <c:v>5.7468599999999996E-12</c:v>
                </c:pt>
                <c:pt idx="84">
                  <c:v>6.9594899999999999E-12</c:v>
                </c:pt>
                <c:pt idx="85">
                  <c:v>9.3344099999999996E-12</c:v>
                </c:pt>
                <c:pt idx="86">
                  <c:v>7.1941300000000002E-12</c:v>
                </c:pt>
                <c:pt idx="87">
                  <c:v>8.1442299999999995E-12</c:v>
                </c:pt>
                <c:pt idx="88">
                  <c:v>7.6730100000000002E-12</c:v>
                </c:pt>
                <c:pt idx="89">
                  <c:v>6.48022E-12</c:v>
                </c:pt>
                <c:pt idx="90">
                  <c:v>8.6824299999999998E-12</c:v>
                </c:pt>
                <c:pt idx="91">
                  <c:v>6.0021E-12</c:v>
                </c:pt>
                <c:pt idx="92">
                  <c:v>7.7960600000000002E-12</c:v>
                </c:pt>
                <c:pt idx="93">
                  <c:v>7.3471000000000005E-12</c:v>
                </c:pt>
                <c:pt idx="94">
                  <c:v>1.07534E-11</c:v>
                </c:pt>
                <c:pt idx="95">
                  <c:v>7.8262700000000007E-12</c:v>
                </c:pt>
                <c:pt idx="96">
                  <c:v>8.6278099999999994E-12</c:v>
                </c:pt>
                <c:pt idx="97">
                  <c:v>8.7002000000000004E-12</c:v>
                </c:pt>
                <c:pt idx="98">
                  <c:v>6.7201100000000001E-12</c:v>
                </c:pt>
                <c:pt idx="99">
                  <c:v>6.5430699999999999E-12</c:v>
                </c:pt>
                <c:pt idx="100">
                  <c:v>7.7011400000000004E-12</c:v>
                </c:pt>
                <c:pt idx="101">
                  <c:v>7.7597900000000008E-12</c:v>
                </c:pt>
                <c:pt idx="102">
                  <c:v>6.0678199999999999E-12</c:v>
                </c:pt>
                <c:pt idx="103">
                  <c:v>8.3806400000000005E-12</c:v>
                </c:pt>
                <c:pt idx="104">
                  <c:v>7.3426500000000004E-12</c:v>
                </c:pt>
                <c:pt idx="105">
                  <c:v>7.5111999999999997E-12</c:v>
                </c:pt>
                <c:pt idx="106">
                  <c:v>7.0614599999999997E-12</c:v>
                </c:pt>
                <c:pt idx="107">
                  <c:v>5.9578799999999997E-12</c:v>
                </c:pt>
                <c:pt idx="108">
                  <c:v>8.0272300000000007E-12</c:v>
                </c:pt>
                <c:pt idx="109">
                  <c:v>9.8820599999999992E-12</c:v>
                </c:pt>
                <c:pt idx="110">
                  <c:v>6.76798E-12</c:v>
                </c:pt>
                <c:pt idx="111">
                  <c:v>6.0335299999999996E-12</c:v>
                </c:pt>
                <c:pt idx="112">
                  <c:v>7.16559E-12</c:v>
                </c:pt>
                <c:pt idx="113">
                  <c:v>5.5599999999999997E-12</c:v>
                </c:pt>
                <c:pt idx="114">
                  <c:v>7.4270500000000003E-12</c:v>
                </c:pt>
                <c:pt idx="115">
                  <c:v>8.0480499999999994E-12</c:v>
                </c:pt>
                <c:pt idx="116">
                  <c:v>7.14022E-12</c:v>
                </c:pt>
                <c:pt idx="117">
                  <c:v>7.6740600000000005E-12</c:v>
                </c:pt>
                <c:pt idx="118">
                  <c:v>7.8161100000000003E-12</c:v>
                </c:pt>
                <c:pt idx="119">
                  <c:v>6.8335699999999999E-12</c:v>
                </c:pt>
                <c:pt idx="120">
                  <c:v>6.3826599999999998E-12</c:v>
                </c:pt>
                <c:pt idx="121">
                  <c:v>8.0515099999999999E-12</c:v>
                </c:pt>
                <c:pt idx="122">
                  <c:v>9.2677399999999998E-12</c:v>
                </c:pt>
                <c:pt idx="123">
                  <c:v>6.8447799999999998E-12</c:v>
                </c:pt>
                <c:pt idx="124">
                  <c:v>1.1628899999999999E-11</c:v>
                </c:pt>
                <c:pt idx="125">
                  <c:v>5.5688999999999998E-12</c:v>
                </c:pt>
                <c:pt idx="126">
                  <c:v>6.0539600000000002E-12</c:v>
                </c:pt>
                <c:pt idx="127">
                  <c:v>9.2509499999999995E-12</c:v>
                </c:pt>
                <c:pt idx="128">
                  <c:v>8.1062099999999996E-12</c:v>
                </c:pt>
                <c:pt idx="129">
                  <c:v>7.8453499999999999E-12</c:v>
                </c:pt>
                <c:pt idx="130">
                  <c:v>7.3337000000000005E-12</c:v>
                </c:pt>
                <c:pt idx="131">
                  <c:v>6.8114200000000001E-12</c:v>
                </c:pt>
                <c:pt idx="132">
                  <c:v>9.7248999999999995E-12</c:v>
                </c:pt>
                <c:pt idx="133">
                  <c:v>7.5618100000000005E-12</c:v>
                </c:pt>
                <c:pt idx="134">
                  <c:v>9.1530299999999998E-12</c:v>
                </c:pt>
                <c:pt idx="135">
                  <c:v>7.3169100000000002E-12</c:v>
                </c:pt>
                <c:pt idx="136">
                  <c:v>7.5519399999999994E-12</c:v>
                </c:pt>
                <c:pt idx="137">
                  <c:v>6.40313E-12</c:v>
                </c:pt>
                <c:pt idx="138">
                  <c:v>8.4347100000000001E-12</c:v>
                </c:pt>
                <c:pt idx="139">
                  <c:v>1.0572099999999999E-11</c:v>
                </c:pt>
                <c:pt idx="140">
                  <c:v>7.0988500000000002E-12</c:v>
                </c:pt>
                <c:pt idx="141">
                  <c:v>6.3707599999999998E-12</c:v>
                </c:pt>
                <c:pt idx="142">
                  <c:v>7.1635199999999998E-12</c:v>
                </c:pt>
                <c:pt idx="143">
                  <c:v>6.8172699999999997E-12</c:v>
                </c:pt>
                <c:pt idx="144">
                  <c:v>6.7920999999999997E-12</c:v>
                </c:pt>
                <c:pt idx="145">
                  <c:v>8.0600399999999997E-12</c:v>
                </c:pt>
                <c:pt idx="146">
                  <c:v>8.5319799999999994E-12</c:v>
                </c:pt>
                <c:pt idx="147">
                  <c:v>6.6391400000000003E-12</c:v>
                </c:pt>
                <c:pt idx="148">
                  <c:v>6.3367599999999997E-12</c:v>
                </c:pt>
                <c:pt idx="149">
                  <c:v>7.2314200000000003E-12</c:v>
                </c:pt>
                <c:pt idx="150">
                  <c:v>1.3399E-11</c:v>
                </c:pt>
                <c:pt idx="151">
                  <c:v>8.4105500000000008E-12</c:v>
                </c:pt>
                <c:pt idx="152">
                  <c:v>7.4050899999999995E-12</c:v>
                </c:pt>
                <c:pt idx="153">
                  <c:v>1.00137E-11</c:v>
                </c:pt>
                <c:pt idx="154">
                  <c:v>8.1372400000000002E-12</c:v>
                </c:pt>
                <c:pt idx="155">
                  <c:v>7.9176699999999993E-12</c:v>
                </c:pt>
                <c:pt idx="156">
                  <c:v>7.9331400000000003E-12</c:v>
                </c:pt>
                <c:pt idx="157">
                  <c:v>6.5594199999999999E-12</c:v>
                </c:pt>
                <c:pt idx="158">
                  <c:v>8.5280899999999995E-12</c:v>
                </c:pt>
                <c:pt idx="159">
                  <c:v>8.7429599999999997E-12</c:v>
                </c:pt>
                <c:pt idx="160">
                  <c:v>5.36303E-12</c:v>
                </c:pt>
                <c:pt idx="161">
                  <c:v>7.6894500000000005E-12</c:v>
                </c:pt>
                <c:pt idx="162">
                  <c:v>9.94841E-12</c:v>
                </c:pt>
                <c:pt idx="163">
                  <c:v>5.9902999999999996E-12</c:v>
                </c:pt>
                <c:pt idx="164">
                  <c:v>7.6262899999999994E-12</c:v>
                </c:pt>
                <c:pt idx="165">
                  <c:v>7.6359000000000006E-12</c:v>
                </c:pt>
                <c:pt idx="166">
                  <c:v>5.1487500000000003E-12</c:v>
                </c:pt>
                <c:pt idx="167">
                  <c:v>8.1600899999999994E-12</c:v>
                </c:pt>
                <c:pt idx="168">
                  <c:v>7.5597599999999997E-12</c:v>
                </c:pt>
                <c:pt idx="169">
                  <c:v>9.3698200000000002E-12</c:v>
                </c:pt>
                <c:pt idx="170">
                  <c:v>8.9585700000000007E-12</c:v>
                </c:pt>
                <c:pt idx="171">
                  <c:v>7.5636400000000003E-12</c:v>
                </c:pt>
                <c:pt idx="172">
                  <c:v>9.3141199999999999E-12</c:v>
                </c:pt>
                <c:pt idx="173">
                  <c:v>6.3912600000000004E-12</c:v>
                </c:pt>
                <c:pt idx="174">
                  <c:v>9.7708299999999999E-12</c:v>
                </c:pt>
                <c:pt idx="175">
                  <c:v>8.43354E-12</c:v>
                </c:pt>
                <c:pt idx="176">
                  <c:v>7.3877400000000006E-12</c:v>
                </c:pt>
                <c:pt idx="177">
                  <c:v>1.18247E-11</c:v>
                </c:pt>
                <c:pt idx="178">
                  <c:v>7.3062500000000003E-12</c:v>
                </c:pt>
                <c:pt idx="179">
                  <c:v>6.3226500000000003E-12</c:v>
                </c:pt>
                <c:pt idx="180">
                  <c:v>8.1613400000000004E-12</c:v>
                </c:pt>
                <c:pt idx="181">
                  <c:v>8.08107E-12</c:v>
                </c:pt>
                <c:pt idx="182">
                  <c:v>1.0363899999999999E-11</c:v>
                </c:pt>
                <c:pt idx="183">
                  <c:v>1.09144E-11</c:v>
                </c:pt>
                <c:pt idx="184">
                  <c:v>9.3370700000000003E-12</c:v>
                </c:pt>
                <c:pt idx="185">
                  <c:v>7.9440699999999993E-12</c:v>
                </c:pt>
                <c:pt idx="186">
                  <c:v>7.7332399999999999E-12</c:v>
                </c:pt>
                <c:pt idx="187">
                  <c:v>6.9337300000000002E-12</c:v>
                </c:pt>
                <c:pt idx="188">
                  <c:v>9.5096400000000003E-12</c:v>
                </c:pt>
                <c:pt idx="189">
                  <c:v>8.8556700000000004E-12</c:v>
                </c:pt>
                <c:pt idx="190">
                  <c:v>1.1489899999999999E-11</c:v>
                </c:pt>
                <c:pt idx="191">
                  <c:v>8.5340199999999992E-12</c:v>
                </c:pt>
                <c:pt idx="192">
                  <c:v>9.8559000000000004E-12</c:v>
                </c:pt>
                <c:pt idx="193">
                  <c:v>7.75931E-12</c:v>
                </c:pt>
                <c:pt idx="194">
                  <c:v>1.0130900000000001E-11</c:v>
                </c:pt>
                <c:pt idx="195">
                  <c:v>7.4771399999999998E-12</c:v>
                </c:pt>
                <c:pt idx="196">
                  <c:v>9.2981400000000002E-12</c:v>
                </c:pt>
                <c:pt idx="197">
                  <c:v>9.5210099999999996E-12</c:v>
                </c:pt>
                <c:pt idx="198">
                  <c:v>1.09694E-11</c:v>
                </c:pt>
                <c:pt idx="199">
                  <c:v>8.9084999999999999E-12</c:v>
                </c:pt>
                <c:pt idx="200">
                  <c:v>6.48487E-12</c:v>
                </c:pt>
                <c:pt idx="201">
                  <c:v>7.6679700000000005E-12</c:v>
                </c:pt>
                <c:pt idx="202">
                  <c:v>8.2634200000000008E-12</c:v>
                </c:pt>
                <c:pt idx="203">
                  <c:v>9.2495100000000002E-12</c:v>
                </c:pt>
                <c:pt idx="204">
                  <c:v>1.04856E-11</c:v>
                </c:pt>
                <c:pt idx="205">
                  <c:v>1.09936E-11</c:v>
                </c:pt>
                <c:pt idx="206">
                  <c:v>1.05701E-11</c:v>
                </c:pt>
                <c:pt idx="207">
                  <c:v>1.0415300000000001E-11</c:v>
                </c:pt>
                <c:pt idx="208">
                  <c:v>8.36404E-12</c:v>
                </c:pt>
                <c:pt idx="209">
                  <c:v>9.7694900000000002E-12</c:v>
                </c:pt>
                <c:pt idx="210">
                  <c:v>1.28312E-11</c:v>
                </c:pt>
                <c:pt idx="211">
                  <c:v>8.4889600000000002E-12</c:v>
                </c:pt>
                <c:pt idx="212">
                  <c:v>8.4955299999999994E-12</c:v>
                </c:pt>
                <c:pt idx="213">
                  <c:v>8.0080000000000006E-12</c:v>
                </c:pt>
                <c:pt idx="214">
                  <c:v>1.17231E-11</c:v>
                </c:pt>
                <c:pt idx="215">
                  <c:v>1.22087E-11</c:v>
                </c:pt>
                <c:pt idx="216">
                  <c:v>8.0727799999999999E-12</c:v>
                </c:pt>
                <c:pt idx="217">
                  <c:v>1.31737E-11</c:v>
                </c:pt>
                <c:pt idx="218">
                  <c:v>1.2842700000000001E-11</c:v>
                </c:pt>
                <c:pt idx="219">
                  <c:v>1.10355E-11</c:v>
                </c:pt>
                <c:pt idx="220">
                  <c:v>1.39529E-11</c:v>
                </c:pt>
                <c:pt idx="221">
                  <c:v>1.1231199999999999E-11</c:v>
                </c:pt>
                <c:pt idx="222">
                  <c:v>1.15493E-11</c:v>
                </c:pt>
                <c:pt idx="223">
                  <c:v>1.16054E-11</c:v>
                </c:pt>
                <c:pt idx="224">
                  <c:v>1.4968500000000001E-11</c:v>
                </c:pt>
                <c:pt idx="225">
                  <c:v>9.5276199999999993E-12</c:v>
                </c:pt>
                <c:pt idx="226">
                  <c:v>8.7403599999999997E-12</c:v>
                </c:pt>
                <c:pt idx="227">
                  <c:v>1.18845E-11</c:v>
                </c:pt>
                <c:pt idx="228">
                  <c:v>1.00791E-11</c:v>
                </c:pt>
                <c:pt idx="229">
                  <c:v>1.06344E-11</c:v>
                </c:pt>
                <c:pt idx="230">
                  <c:v>1.45324E-11</c:v>
                </c:pt>
                <c:pt idx="231">
                  <c:v>1.09021E-11</c:v>
                </c:pt>
                <c:pt idx="232">
                  <c:v>1.2684599999999999E-11</c:v>
                </c:pt>
                <c:pt idx="233">
                  <c:v>1.27258E-11</c:v>
                </c:pt>
                <c:pt idx="234">
                  <c:v>9.7440900000000007E-12</c:v>
                </c:pt>
                <c:pt idx="235">
                  <c:v>1.1835199999999999E-11</c:v>
                </c:pt>
                <c:pt idx="236">
                  <c:v>1.14292E-11</c:v>
                </c:pt>
                <c:pt idx="237">
                  <c:v>1.0175099999999999E-11</c:v>
                </c:pt>
                <c:pt idx="238">
                  <c:v>1.26329E-11</c:v>
                </c:pt>
                <c:pt idx="239">
                  <c:v>1.5110500000000001E-11</c:v>
                </c:pt>
                <c:pt idx="240">
                  <c:v>1.73195E-11</c:v>
                </c:pt>
                <c:pt idx="241">
                  <c:v>1.33033E-11</c:v>
                </c:pt>
                <c:pt idx="242">
                  <c:v>1.35873E-11</c:v>
                </c:pt>
                <c:pt idx="243">
                  <c:v>1.5266299999999999E-11</c:v>
                </c:pt>
                <c:pt idx="244">
                  <c:v>1.5066499999999998E-11</c:v>
                </c:pt>
                <c:pt idx="245">
                  <c:v>1.36179E-11</c:v>
                </c:pt>
                <c:pt idx="246">
                  <c:v>1.20432E-11</c:v>
                </c:pt>
                <c:pt idx="247">
                  <c:v>1.3906600000000001E-11</c:v>
                </c:pt>
                <c:pt idx="248">
                  <c:v>1.62133E-11</c:v>
                </c:pt>
                <c:pt idx="249">
                  <c:v>1.6835200000000002E-11</c:v>
                </c:pt>
                <c:pt idx="250">
                  <c:v>1.6837399999999999E-11</c:v>
                </c:pt>
                <c:pt idx="251">
                  <c:v>1.7777899999999998E-11</c:v>
                </c:pt>
                <c:pt idx="252">
                  <c:v>1.5951199999999999E-11</c:v>
                </c:pt>
                <c:pt idx="253">
                  <c:v>1.6325899999999999E-11</c:v>
                </c:pt>
                <c:pt idx="254">
                  <c:v>1.65591E-11</c:v>
                </c:pt>
                <c:pt idx="255">
                  <c:v>1.86615E-11</c:v>
                </c:pt>
                <c:pt idx="256">
                  <c:v>1.8563900000000001E-11</c:v>
                </c:pt>
                <c:pt idx="257">
                  <c:v>1.97699E-11</c:v>
                </c:pt>
                <c:pt idx="258">
                  <c:v>2.0158199999999999E-11</c:v>
                </c:pt>
                <c:pt idx="259">
                  <c:v>1.9745300000000001E-11</c:v>
                </c:pt>
                <c:pt idx="260">
                  <c:v>2.2179400000000001E-11</c:v>
                </c:pt>
                <c:pt idx="261">
                  <c:v>1.9491800000000001E-11</c:v>
                </c:pt>
                <c:pt idx="262">
                  <c:v>2.0216600000000001E-11</c:v>
                </c:pt>
                <c:pt idx="263">
                  <c:v>2.0974599999999999E-11</c:v>
                </c:pt>
                <c:pt idx="264">
                  <c:v>2.2760600000000001E-11</c:v>
                </c:pt>
                <c:pt idx="265">
                  <c:v>2.4671899999999999E-11</c:v>
                </c:pt>
                <c:pt idx="266">
                  <c:v>2.5483699999999999E-11</c:v>
                </c:pt>
                <c:pt idx="267">
                  <c:v>2.3995E-11</c:v>
                </c:pt>
                <c:pt idx="268">
                  <c:v>2.58916E-11</c:v>
                </c:pt>
                <c:pt idx="269">
                  <c:v>2.73489E-11</c:v>
                </c:pt>
                <c:pt idx="270">
                  <c:v>2.9140200000000001E-11</c:v>
                </c:pt>
                <c:pt idx="271">
                  <c:v>2.6107000000000001E-11</c:v>
                </c:pt>
                <c:pt idx="272">
                  <c:v>2.9131799999999999E-11</c:v>
                </c:pt>
                <c:pt idx="273">
                  <c:v>3.26273E-11</c:v>
                </c:pt>
                <c:pt idx="274">
                  <c:v>3.1886600000000001E-11</c:v>
                </c:pt>
                <c:pt idx="275">
                  <c:v>3.22363E-11</c:v>
                </c:pt>
                <c:pt idx="276">
                  <c:v>3.5193500000000001E-11</c:v>
                </c:pt>
                <c:pt idx="277">
                  <c:v>3.6982799999999999E-11</c:v>
                </c:pt>
                <c:pt idx="278">
                  <c:v>3.7418599999999998E-11</c:v>
                </c:pt>
                <c:pt idx="279">
                  <c:v>4.2017499999999999E-11</c:v>
                </c:pt>
                <c:pt idx="280">
                  <c:v>4.1889999999999997E-11</c:v>
                </c:pt>
                <c:pt idx="281">
                  <c:v>4.3500700000000002E-11</c:v>
                </c:pt>
                <c:pt idx="282">
                  <c:v>4.5193100000000001E-11</c:v>
                </c:pt>
                <c:pt idx="283">
                  <c:v>4.8952699999999998E-11</c:v>
                </c:pt>
                <c:pt idx="284">
                  <c:v>5.17297E-11</c:v>
                </c:pt>
                <c:pt idx="285">
                  <c:v>5.2826199999999997E-11</c:v>
                </c:pt>
                <c:pt idx="286">
                  <c:v>5.6787600000000003E-11</c:v>
                </c:pt>
                <c:pt idx="287">
                  <c:v>5.9023299999999999E-11</c:v>
                </c:pt>
                <c:pt idx="288">
                  <c:v>6.3948600000000002E-11</c:v>
                </c:pt>
                <c:pt idx="289">
                  <c:v>6.7751200000000006E-11</c:v>
                </c:pt>
                <c:pt idx="290">
                  <c:v>7.0825100000000004E-11</c:v>
                </c:pt>
                <c:pt idx="291">
                  <c:v>7.4696200000000002E-11</c:v>
                </c:pt>
                <c:pt idx="292">
                  <c:v>8.00153E-11</c:v>
                </c:pt>
                <c:pt idx="293">
                  <c:v>8.5070300000000002E-11</c:v>
                </c:pt>
                <c:pt idx="294">
                  <c:v>9.4324399999999997E-11</c:v>
                </c:pt>
                <c:pt idx="295">
                  <c:v>9.6632199999999997E-11</c:v>
                </c:pt>
                <c:pt idx="296">
                  <c:v>1.05434E-10</c:v>
                </c:pt>
                <c:pt idx="297">
                  <c:v>1.0332E-10</c:v>
                </c:pt>
                <c:pt idx="298">
                  <c:v>1.13338E-10</c:v>
                </c:pt>
                <c:pt idx="299">
                  <c:v>1.21618E-10</c:v>
                </c:pt>
                <c:pt idx="300">
                  <c:v>1.25828E-10</c:v>
                </c:pt>
                <c:pt idx="301">
                  <c:v>1.3919000000000001E-10</c:v>
                </c:pt>
                <c:pt idx="302">
                  <c:v>1.42952E-10</c:v>
                </c:pt>
                <c:pt idx="303">
                  <c:v>1.54731E-10</c:v>
                </c:pt>
                <c:pt idx="304">
                  <c:v>1.65853E-10</c:v>
                </c:pt>
                <c:pt idx="305">
                  <c:v>1.7428299999999999E-10</c:v>
                </c:pt>
                <c:pt idx="306">
                  <c:v>1.87976E-10</c:v>
                </c:pt>
                <c:pt idx="307">
                  <c:v>2.02973E-10</c:v>
                </c:pt>
                <c:pt idx="308">
                  <c:v>2.1635300000000001E-10</c:v>
                </c:pt>
                <c:pt idx="309">
                  <c:v>2.294E-10</c:v>
                </c:pt>
                <c:pt idx="310">
                  <c:v>2.5055699999999999E-10</c:v>
                </c:pt>
                <c:pt idx="311">
                  <c:v>2.6820700000000002E-10</c:v>
                </c:pt>
                <c:pt idx="312">
                  <c:v>2.8376399999999999E-10</c:v>
                </c:pt>
                <c:pt idx="313">
                  <c:v>3.02827E-10</c:v>
                </c:pt>
                <c:pt idx="314">
                  <c:v>3.2729600000000001E-10</c:v>
                </c:pt>
                <c:pt idx="315">
                  <c:v>3.4787899999999998E-10</c:v>
                </c:pt>
                <c:pt idx="316">
                  <c:v>3.8083199999999998E-10</c:v>
                </c:pt>
                <c:pt idx="317">
                  <c:v>4.0704000000000002E-10</c:v>
                </c:pt>
                <c:pt idx="318">
                  <c:v>4.2992100000000001E-10</c:v>
                </c:pt>
                <c:pt idx="319">
                  <c:v>4.6542599999999998E-10</c:v>
                </c:pt>
                <c:pt idx="320">
                  <c:v>5.0372699999999995E-10</c:v>
                </c:pt>
                <c:pt idx="321">
                  <c:v>5.4059400000000003E-10</c:v>
                </c:pt>
                <c:pt idx="322">
                  <c:v>5.7870400000000001E-10</c:v>
                </c:pt>
                <c:pt idx="323">
                  <c:v>6.20551E-10</c:v>
                </c:pt>
                <c:pt idx="324">
                  <c:v>6.6183899999999995E-10</c:v>
                </c:pt>
                <c:pt idx="325">
                  <c:v>7.0956999999999996E-10</c:v>
                </c:pt>
                <c:pt idx="326">
                  <c:v>7.5685799999999999E-10</c:v>
                </c:pt>
                <c:pt idx="327">
                  <c:v>8.2031499999999997E-10</c:v>
                </c:pt>
                <c:pt idx="328">
                  <c:v>8.71411E-10</c:v>
                </c:pt>
                <c:pt idx="329">
                  <c:v>9.2915199999999996E-10</c:v>
                </c:pt>
                <c:pt idx="330">
                  <c:v>9.9110099999999993E-10</c:v>
                </c:pt>
                <c:pt idx="331">
                  <c:v>1.05893E-9</c:v>
                </c:pt>
                <c:pt idx="332">
                  <c:v>1.1220799999999999E-9</c:v>
                </c:pt>
                <c:pt idx="333">
                  <c:v>1.18211E-9</c:v>
                </c:pt>
                <c:pt idx="334">
                  <c:v>1.2484400000000001E-9</c:v>
                </c:pt>
                <c:pt idx="335">
                  <c:v>1.31561E-9</c:v>
                </c:pt>
                <c:pt idx="336">
                  <c:v>1.39217E-9</c:v>
                </c:pt>
                <c:pt idx="337">
                  <c:v>1.44412E-9</c:v>
                </c:pt>
                <c:pt idx="338">
                  <c:v>1.4919399999999999E-9</c:v>
                </c:pt>
                <c:pt idx="339">
                  <c:v>1.53876E-9</c:v>
                </c:pt>
                <c:pt idx="340">
                  <c:v>1.5690799999999999E-9</c:v>
                </c:pt>
                <c:pt idx="341">
                  <c:v>1.58734E-9</c:v>
                </c:pt>
                <c:pt idx="342">
                  <c:v>1.6028299999999999E-9</c:v>
                </c:pt>
                <c:pt idx="343">
                  <c:v>1.61378E-9</c:v>
                </c:pt>
                <c:pt idx="344">
                  <c:v>1.58459E-9</c:v>
                </c:pt>
                <c:pt idx="345">
                  <c:v>1.5638499999999999E-9</c:v>
                </c:pt>
                <c:pt idx="346">
                  <c:v>1.5184000000000001E-9</c:v>
                </c:pt>
                <c:pt idx="347">
                  <c:v>1.47495E-9</c:v>
                </c:pt>
                <c:pt idx="348">
                  <c:v>1.4111399999999999E-9</c:v>
                </c:pt>
                <c:pt idx="349">
                  <c:v>1.3515699999999999E-9</c:v>
                </c:pt>
                <c:pt idx="350">
                  <c:v>1.26895E-9</c:v>
                </c:pt>
                <c:pt idx="351">
                  <c:v>1.1945899999999999E-9</c:v>
                </c:pt>
                <c:pt idx="352">
                  <c:v>1.1126500000000001E-9</c:v>
                </c:pt>
                <c:pt idx="353">
                  <c:v>1.03811E-9</c:v>
                </c:pt>
                <c:pt idx="354">
                  <c:v>9.6047300000000002E-10</c:v>
                </c:pt>
                <c:pt idx="355">
                  <c:v>8.8288700000000001E-10</c:v>
                </c:pt>
                <c:pt idx="356">
                  <c:v>8.1755000000000004E-10</c:v>
                </c:pt>
                <c:pt idx="357">
                  <c:v>7.4335799999999999E-10</c:v>
                </c:pt>
                <c:pt idx="358">
                  <c:v>6.8178100000000001E-10</c:v>
                </c:pt>
                <c:pt idx="359">
                  <c:v>6.1625200000000003E-10</c:v>
                </c:pt>
                <c:pt idx="360">
                  <c:v>5.6953400000000003E-10</c:v>
                </c:pt>
                <c:pt idx="361">
                  <c:v>5.1713299999999998E-10</c:v>
                </c:pt>
                <c:pt idx="362">
                  <c:v>4.7268600000000002E-10</c:v>
                </c:pt>
                <c:pt idx="363">
                  <c:v>4.3265100000000001E-10</c:v>
                </c:pt>
                <c:pt idx="364">
                  <c:v>3.9421699999999998E-10</c:v>
                </c:pt>
                <c:pt idx="365">
                  <c:v>3.6515799999999999E-10</c:v>
                </c:pt>
                <c:pt idx="366">
                  <c:v>3.3439199999999999E-10</c:v>
                </c:pt>
                <c:pt idx="367">
                  <c:v>3.1386800000000001E-10</c:v>
                </c:pt>
                <c:pt idx="368">
                  <c:v>2.8857199999999998E-10</c:v>
                </c:pt>
                <c:pt idx="369">
                  <c:v>2.7048900000000001E-10</c:v>
                </c:pt>
                <c:pt idx="370">
                  <c:v>2.5649100000000002E-10</c:v>
                </c:pt>
                <c:pt idx="371">
                  <c:v>2.3460200000000001E-10</c:v>
                </c:pt>
                <c:pt idx="372">
                  <c:v>2.2205E-10</c:v>
                </c:pt>
                <c:pt idx="373">
                  <c:v>2.1108300000000001E-10</c:v>
                </c:pt>
                <c:pt idx="374">
                  <c:v>2.0149899999999999E-10</c:v>
                </c:pt>
                <c:pt idx="375">
                  <c:v>1.90001E-10</c:v>
                </c:pt>
                <c:pt idx="376">
                  <c:v>1.83025E-10</c:v>
                </c:pt>
                <c:pt idx="377">
                  <c:v>1.7723899999999999E-10</c:v>
                </c:pt>
                <c:pt idx="378">
                  <c:v>1.6478499999999999E-10</c:v>
                </c:pt>
                <c:pt idx="379">
                  <c:v>1.6347099999999999E-10</c:v>
                </c:pt>
                <c:pt idx="380">
                  <c:v>1.55765E-10</c:v>
                </c:pt>
                <c:pt idx="381">
                  <c:v>1.45104E-10</c:v>
                </c:pt>
                <c:pt idx="382">
                  <c:v>1.41943E-10</c:v>
                </c:pt>
                <c:pt idx="383">
                  <c:v>1.3993499999999999E-10</c:v>
                </c:pt>
                <c:pt idx="384">
                  <c:v>1.3568200000000001E-10</c:v>
                </c:pt>
                <c:pt idx="385">
                  <c:v>1.3061400000000001E-10</c:v>
                </c:pt>
                <c:pt idx="386">
                  <c:v>1.28564E-10</c:v>
                </c:pt>
                <c:pt idx="387">
                  <c:v>1.22959E-10</c:v>
                </c:pt>
                <c:pt idx="388">
                  <c:v>1.21245E-10</c:v>
                </c:pt>
                <c:pt idx="389">
                  <c:v>1.14911E-10</c:v>
                </c:pt>
                <c:pt idx="390">
                  <c:v>1.1764500000000001E-10</c:v>
                </c:pt>
                <c:pt idx="391">
                  <c:v>1.1151399999999999E-10</c:v>
                </c:pt>
                <c:pt idx="392">
                  <c:v>1.09187E-10</c:v>
                </c:pt>
                <c:pt idx="393">
                  <c:v>1.0479299999999999E-10</c:v>
                </c:pt>
                <c:pt idx="394">
                  <c:v>1.06141E-10</c:v>
                </c:pt>
                <c:pt idx="395">
                  <c:v>1.0222700000000001E-10</c:v>
                </c:pt>
                <c:pt idx="396">
                  <c:v>1.02944E-10</c:v>
                </c:pt>
                <c:pt idx="397">
                  <c:v>9.9302100000000006E-11</c:v>
                </c:pt>
                <c:pt idx="398">
                  <c:v>9.8368399999999999E-11</c:v>
                </c:pt>
                <c:pt idx="399">
                  <c:v>9.3849199999999995E-11</c:v>
                </c:pt>
                <c:pt idx="400">
                  <c:v>9.3205900000000005E-11</c:v>
                </c:pt>
                <c:pt idx="401">
                  <c:v>9.0468699999999998E-11</c:v>
                </c:pt>
                <c:pt idx="402">
                  <c:v>9.0198000000000005E-11</c:v>
                </c:pt>
                <c:pt idx="403">
                  <c:v>8.4402600000000002E-11</c:v>
                </c:pt>
                <c:pt idx="404">
                  <c:v>8.5559000000000004E-11</c:v>
                </c:pt>
                <c:pt idx="405">
                  <c:v>8.2644899999999997E-11</c:v>
                </c:pt>
                <c:pt idx="406">
                  <c:v>8.1190699999999997E-11</c:v>
                </c:pt>
                <c:pt idx="407">
                  <c:v>7.9585400000000001E-11</c:v>
                </c:pt>
                <c:pt idx="408">
                  <c:v>7.7796199999999996E-11</c:v>
                </c:pt>
                <c:pt idx="409">
                  <c:v>7.8692200000000005E-11</c:v>
                </c:pt>
                <c:pt idx="410">
                  <c:v>7.5190900000000003E-11</c:v>
                </c:pt>
                <c:pt idx="411">
                  <c:v>7.2122899999999999E-11</c:v>
                </c:pt>
                <c:pt idx="412">
                  <c:v>7.2551699999999997E-11</c:v>
                </c:pt>
                <c:pt idx="413">
                  <c:v>7.1579499999999996E-11</c:v>
                </c:pt>
                <c:pt idx="414">
                  <c:v>6.6554099999999994E-11</c:v>
                </c:pt>
                <c:pt idx="415">
                  <c:v>6.5105400000000002E-11</c:v>
                </c:pt>
                <c:pt idx="416">
                  <c:v>6.3182900000000002E-11</c:v>
                </c:pt>
                <c:pt idx="417">
                  <c:v>6.2607499999999996E-11</c:v>
                </c:pt>
                <c:pt idx="418">
                  <c:v>6.2279100000000001E-11</c:v>
                </c:pt>
                <c:pt idx="419">
                  <c:v>6.0158999999999994E-11</c:v>
                </c:pt>
                <c:pt idx="420">
                  <c:v>6.0365999999999999E-11</c:v>
                </c:pt>
                <c:pt idx="421">
                  <c:v>5.7726300000000001E-11</c:v>
                </c:pt>
                <c:pt idx="422">
                  <c:v>5.64076E-11</c:v>
                </c:pt>
                <c:pt idx="423">
                  <c:v>5.5172199999999999E-11</c:v>
                </c:pt>
                <c:pt idx="424">
                  <c:v>5.4224400000000001E-11</c:v>
                </c:pt>
                <c:pt idx="425">
                  <c:v>5.4233400000000001E-11</c:v>
                </c:pt>
                <c:pt idx="426">
                  <c:v>5.0959100000000002E-11</c:v>
                </c:pt>
                <c:pt idx="427">
                  <c:v>5.1362999999999998E-11</c:v>
                </c:pt>
                <c:pt idx="428">
                  <c:v>5.0610199999999999E-11</c:v>
                </c:pt>
                <c:pt idx="429">
                  <c:v>4.9379900000000002E-11</c:v>
                </c:pt>
                <c:pt idx="430">
                  <c:v>4.8329900000000003E-11</c:v>
                </c:pt>
                <c:pt idx="431">
                  <c:v>4.62102E-11</c:v>
                </c:pt>
                <c:pt idx="432">
                  <c:v>4.7291999999999997E-11</c:v>
                </c:pt>
                <c:pt idx="433">
                  <c:v>4.6962899999999999E-11</c:v>
                </c:pt>
                <c:pt idx="434">
                  <c:v>4.4554800000000002E-11</c:v>
                </c:pt>
                <c:pt idx="435">
                  <c:v>4.4283899999999997E-11</c:v>
                </c:pt>
                <c:pt idx="436">
                  <c:v>4.3877599999999999E-11</c:v>
                </c:pt>
                <c:pt idx="437">
                  <c:v>4.35903E-11</c:v>
                </c:pt>
                <c:pt idx="438">
                  <c:v>4.12752E-11</c:v>
                </c:pt>
                <c:pt idx="439">
                  <c:v>4.0955899999999998E-11</c:v>
                </c:pt>
                <c:pt idx="440">
                  <c:v>4.1114100000000002E-11</c:v>
                </c:pt>
                <c:pt idx="441">
                  <c:v>3.8701499999999999E-11</c:v>
                </c:pt>
                <c:pt idx="442">
                  <c:v>3.7386400000000002E-11</c:v>
                </c:pt>
                <c:pt idx="443">
                  <c:v>3.9101599999999999E-11</c:v>
                </c:pt>
                <c:pt idx="444">
                  <c:v>3.6018800000000001E-11</c:v>
                </c:pt>
                <c:pt idx="445">
                  <c:v>3.86612E-11</c:v>
                </c:pt>
                <c:pt idx="446">
                  <c:v>3.6741400000000001E-11</c:v>
                </c:pt>
                <c:pt idx="447">
                  <c:v>3.8090499999999999E-11</c:v>
                </c:pt>
                <c:pt idx="448">
                  <c:v>3.54228E-11</c:v>
                </c:pt>
                <c:pt idx="449">
                  <c:v>3.4155700000000001E-11</c:v>
                </c:pt>
                <c:pt idx="450">
                  <c:v>3.5708699999999998E-11</c:v>
                </c:pt>
                <c:pt idx="451">
                  <c:v>3.5561800000000003E-11</c:v>
                </c:pt>
                <c:pt idx="452">
                  <c:v>3.4446499999999997E-11</c:v>
                </c:pt>
                <c:pt idx="453">
                  <c:v>3.4621000000000001E-11</c:v>
                </c:pt>
                <c:pt idx="454">
                  <c:v>3.2152099999999997E-11</c:v>
                </c:pt>
                <c:pt idx="455">
                  <c:v>3.2459799999999998E-11</c:v>
                </c:pt>
                <c:pt idx="456">
                  <c:v>3.3595100000000001E-11</c:v>
                </c:pt>
                <c:pt idx="457">
                  <c:v>3.3918900000000002E-11</c:v>
                </c:pt>
                <c:pt idx="458">
                  <c:v>3.1198000000000002E-11</c:v>
                </c:pt>
                <c:pt idx="459">
                  <c:v>2.9703600000000002E-11</c:v>
                </c:pt>
                <c:pt idx="460">
                  <c:v>3.17769E-11</c:v>
                </c:pt>
                <c:pt idx="461">
                  <c:v>3.0474499999999999E-11</c:v>
                </c:pt>
                <c:pt idx="462">
                  <c:v>3.0757700000000003E-11</c:v>
                </c:pt>
                <c:pt idx="463">
                  <c:v>2.9940999999999998E-11</c:v>
                </c:pt>
                <c:pt idx="464">
                  <c:v>3.0411999999999999E-11</c:v>
                </c:pt>
                <c:pt idx="465">
                  <c:v>2.8927700000000001E-11</c:v>
                </c:pt>
                <c:pt idx="466">
                  <c:v>2.9928400000000001E-11</c:v>
                </c:pt>
                <c:pt idx="467">
                  <c:v>2.7999800000000001E-11</c:v>
                </c:pt>
                <c:pt idx="468">
                  <c:v>2.8319E-11</c:v>
                </c:pt>
                <c:pt idx="469">
                  <c:v>2.8167699999999998E-11</c:v>
                </c:pt>
                <c:pt idx="470">
                  <c:v>2.6649499999999999E-11</c:v>
                </c:pt>
                <c:pt idx="471">
                  <c:v>2.69302E-11</c:v>
                </c:pt>
                <c:pt idx="472">
                  <c:v>2.69845E-11</c:v>
                </c:pt>
                <c:pt idx="473">
                  <c:v>2.8823199999999999E-11</c:v>
                </c:pt>
                <c:pt idx="474">
                  <c:v>2.62627E-11</c:v>
                </c:pt>
                <c:pt idx="475">
                  <c:v>2.5863200000000001E-11</c:v>
                </c:pt>
                <c:pt idx="476">
                  <c:v>2.61444E-11</c:v>
                </c:pt>
                <c:pt idx="477">
                  <c:v>2.5315699999999999E-11</c:v>
                </c:pt>
                <c:pt idx="478">
                  <c:v>2.66038E-11</c:v>
                </c:pt>
                <c:pt idx="479">
                  <c:v>2.5399900000000001E-11</c:v>
                </c:pt>
                <c:pt idx="480">
                  <c:v>2.62307E-11</c:v>
                </c:pt>
                <c:pt idx="481">
                  <c:v>2.4319600000000002E-11</c:v>
                </c:pt>
                <c:pt idx="482">
                  <c:v>2.29787E-11</c:v>
                </c:pt>
                <c:pt idx="483">
                  <c:v>2.42531E-11</c:v>
                </c:pt>
                <c:pt idx="484">
                  <c:v>2.3528499999999999E-11</c:v>
                </c:pt>
                <c:pt idx="485">
                  <c:v>2.4652399999999999E-11</c:v>
                </c:pt>
                <c:pt idx="486">
                  <c:v>2.5234100000000001E-11</c:v>
                </c:pt>
                <c:pt idx="487">
                  <c:v>2.45466E-11</c:v>
                </c:pt>
                <c:pt idx="488">
                  <c:v>2.50403E-11</c:v>
                </c:pt>
                <c:pt idx="489">
                  <c:v>2.372E-11</c:v>
                </c:pt>
                <c:pt idx="490">
                  <c:v>2.25438E-11</c:v>
                </c:pt>
                <c:pt idx="491">
                  <c:v>2.1988799999999999E-11</c:v>
                </c:pt>
                <c:pt idx="492">
                  <c:v>2.2655699999999998E-11</c:v>
                </c:pt>
                <c:pt idx="493">
                  <c:v>2.1320700000000001E-11</c:v>
                </c:pt>
                <c:pt idx="494">
                  <c:v>2.392E-11</c:v>
                </c:pt>
                <c:pt idx="495">
                  <c:v>2.3119800000000001E-11</c:v>
                </c:pt>
                <c:pt idx="496">
                  <c:v>2.1999099999999999E-11</c:v>
                </c:pt>
                <c:pt idx="497">
                  <c:v>2.1737000000000001E-11</c:v>
                </c:pt>
                <c:pt idx="498">
                  <c:v>2.48418E-11</c:v>
                </c:pt>
                <c:pt idx="499">
                  <c:v>2.08444E-11</c:v>
                </c:pt>
                <c:pt idx="500">
                  <c:v>2.1524799999999999E-11</c:v>
                </c:pt>
                <c:pt idx="501">
                  <c:v>2.0243699999999999E-11</c:v>
                </c:pt>
                <c:pt idx="502">
                  <c:v>1.9482599999999999E-11</c:v>
                </c:pt>
                <c:pt idx="503">
                  <c:v>2.04903E-11</c:v>
                </c:pt>
                <c:pt idx="504">
                  <c:v>2.0600300000000001E-11</c:v>
                </c:pt>
                <c:pt idx="505">
                  <c:v>2.0213700000000001E-11</c:v>
                </c:pt>
                <c:pt idx="506">
                  <c:v>2.17885E-11</c:v>
                </c:pt>
                <c:pt idx="507">
                  <c:v>1.9314100000000001E-11</c:v>
                </c:pt>
                <c:pt idx="508">
                  <c:v>2.12598E-11</c:v>
                </c:pt>
                <c:pt idx="509">
                  <c:v>2.13304E-11</c:v>
                </c:pt>
                <c:pt idx="510">
                  <c:v>1.86355E-11</c:v>
                </c:pt>
                <c:pt idx="511">
                  <c:v>1.99119E-11</c:v>
                </c:pt>
                <c:pt idx="512">
                  <c:v>1.82533E-11</c:v>
                </c:pt>
                <c:pt idx="513">
                  <c:v>1.80243E-11</c:v>
                </c:pt>
                <c:pt idx="514">
                  <c:v>2.0245600000000001E-11</c:v>
                </c:pt>
                <c:pt idx="515">
                  <c:v>2.0150799999999999E-11</c:v>
                </c:pt>
                <c:pt idx="516">
                  <c:v>1.9157100000000001E-11</c:v>
                </c:pt>
                <c:pt idx="517">
                  <c:v>2.04048E-11</c:v>
                </c:pt>
                <c:pt idx="518">
                  <c:v>1.73018E-11</c:v>
                </c:pt>
                <c:pt idx="519">
                  <c:v>1.7708900000000001E-11</c:v>
                </c:pt>
                <c:pt idx="520">
                  <c:v>1.61917E-11</c:v>
                </c:pt>
                <c:pt idx="521">
                  <c:v>1.80986E-11</c:v>
                </c:pt>
                <c:pt idx="522">
                  <c:v>1.8587399999999999E-11</c:v>
                </c:pt>
                <c:pt idx="523">
                  <c:v>1.4036300000000001E-11</c:v>
                </c:pt>
                <c:pt idx="524">
                  <c:v>1.83931E-11</c:v>
                </c:pt>
                <c:pt idx="525">
                  <c:v>1.7261099999999999E-11</c:v>
                </c:pt>
                <c:pt idx="526">
                  <c:v>1.5400899999999999E-11</c:v>
                </c:pt>
                <c:pt idx="527">
                  <c:v>1.75783E-11</c:v>
                </c:pt>
                <c:pt idx="528">
                  <c:v>1.6588899999999999E-11</c:v>
                </c:pt>
                <c:pt idx="529">
                  <c:v>1.77068E-11</c:v>
                </c:pt>
                <c:pt idx="530">
                  <c:v>1.75107E-11</c:v>
                </c:pt>
                <c:pt idx="531">
                  <c:v>1.59835E-11</c:v>
                </c:pt>
                <c:pt idx="532">
                  <c:v>1.46929E-11</c:v>
                </c:pt>
                <c:pt idx="533">
                  <c:v>1.7600300000000001E-11</c:v>
                </c:pt>
                <c:pt idx="534">
                  <c:v>1.9151200000000001E-11</c:v>
                </c:pt>
                <c:pt idx="535">
                  <c:v>1.50045E-11</c:v>
                </c:pt>
                <c:pt idx="536">
                  <c:v>1.7400199999999998E-11</c:v>
                </c:pt>
                <c:pt idx="537">
                  <c:v>1.4588E-11</c:v>
                </c:pt>
                <c:pt idx="538">
                  <c:v>1.4239199999999999E-11</c:v>
                </c:pt>
                <c:pt idx="539">
                  <c:v>1.5780400000000001E-11</c:v>
                </c:pt>
                <c:pt idx="540">
                  <c:v>1.5844799999999999E-11</c:v>
                </c:pt>
                <c:pt idx="541">
                  <c:v>1.5180300000000001E-11</c:v>
                </c:pt>
                <c:pt idx="542">
                  <c:v>1.7255500000000001E-11</c:v>
                </c:pt>
                <c:pt idx="543">
                  <c:v>1.4256299999999999E-11</c:v>
                </c:pt>
                <c:pt idx="544">
                  <c:v>1.5303800000000001E-11</c:v>
                </c:pt>
                <c:pt idx="545">
                  <c:v>1.5832899999999999E-11</c:v>
                </c:pt>
                <c:pt idx="546">
                  <c:v>1.4820600000000001E-11</c:v>
                </c:pt>
                <c:pt idx="547">
                  <c:v>1.58438E-11</c:v>
                </c:pt>
                <c:pt idx="548">
                  <c:v>1.48261E-11</c:v>
                </c:pt>
                <c:pt idx="549">
                  <c:v>1.3199099999999999E-11</c:v>
                </c:pt>
                <c:pt idx="550">
                  <c:v>1.4056699999999999E-11</c:v>
                </c:pt>
                <c:pt idx="551">
                  <c:v>1.5780899999999999E-11</c:v>
                </c:pt>
                <c:pt idx="552">
                  <c:v>1.33339E-11</c:v>
                </c:pt>
                <c:pt idx="553">
                  <c:v>1.60928E-11</c:v>
                </c:pt>
                <c:pt idx="554">
                  <c:v>1.33265E-11</c:v>
                </c:pt>
                <c:pt idx="555">
                  <c:v>1.24041E-11</c:v>
                </c:pt>
                <c:pt idx="556">
                  <c:v>1.5249999999999999E-11</c:v>
                </c:pt>
                <c:pt idx="557">
                  <c:v>1.5654600000000002E-11</c:v>
                </c:pt>
                <c:pt idx="558">
                  <c:v>1.5944399999999999E-11</c:v>
                </c:pt>
                <c:pt idx="559">
                  <c:v>1.4541E-11</c:v>
                </c:pt>
                <c:pt idx="560">
                  <c:v>1.4606400000000001E-11</c:v>
                </c:pt>
                <c:pt idx="561">
                  <c:v>1.4060500000000001E-11</c:v>
                </c:pt>
                <c:pt idx="562">
                  <c:v>1.4150800000000001E-11</c:v>
                </c:pt>
                <c:pt idx="563">
                  <c:v>1.23136E-11</c:v>
                </c:pt>
                <c:pt idx="564">
                  <c:v>1.28212E-11</c:v>
                </c:pt>
                <c:pt idx="565">
                  <c:v>1.5630200000000001E-11</c:v>
                </c:pt>
                <c:pt idx="566">
                  <c:v>1.26554E-11</c:v>
                </c:pt>
                <c:pt idx="567">
                  <c:v>1.40651E-11</c:v>
                </c:pt>
                <c:pt idx="568">
                  <c:v>1.14848E-11</c:v>
                </c:pt>
                <c:pt idx="569">
                  <c:v>1.25197E-11</c:v>
                </c:pt>
                <c:pt idx="570">
                  <c:v>8.7413199999999998E-12</c:v>
                </c:pt>
                <c:pt idx="571">
                  <c:v>1.32569E-11</c:v>
                </c:pt>
                <c:pt idx="572">
                  <c:v>1.28358E-11</c:v>
                </c:pt>
                <c:pt idx="573">
                  <c:v>1.4857800000000001E-11</c:v>
                </c:pt>
                <c:pt idx="574">
                  <c:v>1.2612600000000001E-11</c:v>
                </c:pt>
                <c:pt idx="575">
                  <c:v>9.6234100000000005E-12</c:v>
                </c:pt>
                <c:pt idx="576">
                  <c:v>1.4104700000000001E-11</c:v>
                </c:pt>
                <c:pt idx="577">
                  <c:v>1.22224E-11</c:v>
                </c:pt>
                <c:pt idx="578">
                  <c:v>1.063E-11</c:v>
                </c:pt>
                <c:pt idx="579">
                  <c:v>1.02805E-11</c:v>
                </c:pt>
                <c:pt idx="580">
                  <c:v>1.39425E-11</c:v>
                </c:pt>
                <c:pt idx="581">
                  <c:v>1.12393E-11</c:v>
                </c:pt>
                <c:pt idx="582">
                  <c:v>1.2479E-11</c:v>
                </c:pt>
                <c:pt idx="583">
                  <c:v>1.3023000000000001E-11</c:v>
                </c:pt>
                <c:pt idx="584">
                  <c:v>1.41784E-11</c:v>
                </c:pt>
                <c:pt idx="585">
                  <c:v>1.6156E-11</c:v>
                </c:pt>
                <c:pt idx="586">
                  <c:v>1.18058E-11</c:v>
                </c:pt>
                <c:pt idx="587">
                  <c:v>8.6786799999999999E-12</c:v>
                </c:pt>
                <c:pt idx="588">
                  <c:v>1.0159499999999999E-11</c:v>
                </c:pt>
                <c:pt idx="589">
                  <c:v>1.2107699999999999E-11</c:v>
                </c:pt>
                <c:pt idx="590">
                  <c:v>7.3352500000000003E-12</c:v>
                </c:pt>
                <c:pt idx="591">
                  <c:v>9.5423299999999994E-12</c:v>
                </c:pt>
                <c:pt idx="592">
                  <c:v>8.9296900000000005E-12</c:v>
                </c:pt>
                <c:pt idx="593">
                  <c:v>1.01564E-11</c:v>
                </c:pt>
                <c:pt idx="594">
                  <c:v>9.5471600000000007E-12</c:v>
                </c:pt>
                <c:pt idx="595">
                  <c:v>1.3080600000000001E-11</c:v>
                </c:pt>
                <c:pt idx="596">
                  <c:v>1.0578E-11</c:v>
                </c:pt>
                <c:pt idx="597">
                  <c:v>9.7473899999999993E-12</c:v>
                </c:pt>
                <c:pt idx="598">
                  <c:v>1.08661E-11</c:v>
                </c:pt>
                <c:pt idx="599">
                  <c:v>9.2085499999999996E-12</c:v>
                </c:pt>
                <c:pt idx="600">
                  <c:v>1.12696E-11</c:v>
                </c:pt>
                <c:pt idx="601">
                  <c:v>1.2410699999999999E-11</c:v>
                </c:pt>
                <c:pt idx="602">
                  <c:v>1.17359E-11</c:v>
                </c:pt>
                <c:pt idx="603">
                  <c:v>1.19444E-11</c:v>
                </c:pt>
                <c:pt idx="604">
                  <c:v>1.3394999999999999E-11</c:v>
                </c:pt>
                <c:pt idx="605">
                  <c:v>1.09845E-11</c:v>
                </c:pt>
                <c:pt idx="606">
                  <c:v>9.1059900000000001E-12</c:v>
                </c:pt>
                <c:pt idx="607">
                  <c:v>1.05685E-11</c:v>
                </c:pt>
                <c:pt idx="608">
                  <c:v>1.14161E-11</c:v>
                </c:pt>
                <c:pt idx="609">
                  <c:v>9.71913E-12</c:v>
                </c:pt>
                <c:pt idx="610">
                  <c:v>7.9203500000000003E-12</c:v>
                </c:pt>
                <c:pt idx="611">
                  <c:v>1.28741E-11</c:v>
                </c:pt>
                <c:pt idx="612">
                  <c:v>1.04816E-11</c:v>
                </c:pt>
                <c:pt idx="613">
                  <c:v>1.0617099999999999E-11</c:v>
                </c:pt>
                <c:pt idx="614">
                  <c:v>1.26667E-11</c:v>
                </c:pt>
                <c:pt idx="615">
                  <c:v>1.2223699999999999E-11</c:v>
                </c:pt>
                <c:pt idx="616">
                  <c:v>9.8855699999999994E-12</c:v>
                </c:pt>
                <c:pt idx="617">
                  <c:v>1.1204500000000001E-11</c:v>
                </c:pt>
                <c:pt idx="618">
                  <c:v>1.1790300000000001E-11</c:v>
                </c:pt>
                <c:pt idx="619">
                  <c:v>1.0657999999999999E-11</c:v>
                </c:pt>
                <c:pt idx="620">
                  <c:v>9.6032499999999999E-12</c:v>
                </c:pt>
                <c:pt idx="621">
                  <c:v>9.3217399999999994E-12</c:v>
                </c:pt>
                <c:pt idx="622">
                  <c:v>1.10244E-11</c:v>
                </c:pt>
                <c:pt idx="623">
                  <c:v>6.8805399999999997E-12</c:v>
                </c:pt>
                <c:pt idx="624">
                  <c:v>8.7572400000000004E-12</c:v>
                </c:pt>
                <c:pt idx="625">
                  <c:v>9.3344200000000005E-12</c:v>
                </c:pt>
                <c:pt idx="626">
                  <c:v>8.3746599999999994E-12</c:v>
                </c:pt>
                <c:pt idx="627">
                  <c:v>1.00873E-11</c:v>
                </c:pt>
                <c:pt idx="628">
                  <c:v>9.4270400000000006E-12</c:v>
                </c:pt>
                <c:pt idx="629">
                  <c:v>6.7882500000000003E-12</c:v>
                </c:pt>
                <c:pt idx="630">
                  <c:v>9.5844800000000004E-12</c:v>
                </c:pt>
                <c:pt idx="631">
                  <c:v>8.9225399999999993E-12</c:v>
                </c:pt>
                <c:pt idx="632">
                  <c:v>1.0312999999999999E-11</c:v>
                </c:pt>
                <c:pt idx="633">
                  <c:v>1.05315E-11</c:v>
                </c:pt>
                <c:pt idx="634">
                  <c:v>9.7172899999999993E-12</c:v>
                </c:pt>
                <c:pt idx="635">
                  <c:v>8.0111700000000001E-12</c:v>
                </c:pt>
                <c:pt idx="636">
                  <c:v>7.4688699999999999E-12</c:v>
                </c:pt>
                <c:pt idx="637">
                  <c:v>7.1401399999999999E-12</c:v>
                </c:pt>
                <c:pt idx="638">
                  <c:v>7.9383800000000008E-12</c:v>
                </c:pt>
                <c:pt idx="639">
                  <c:v>9.8947900000000001E-12</c:v>
                </c:pt>
                <c:pt idx="640">
                  <c:v>9.1156999999999992E-12</c:v>
                </c:pt>
                <c:pt idx="641">
                  <c:v>9.4135300000000002E-12</c:v>
                </c:pt>
                <c:pt idx="642">
                  <c:v>1.0501E-11</c:v>
                </c:pt>
                <c:pt idx="643">
                  <c:v>8.6306100000000001E-12</c:v>
                </c:pt>
                <c:pt idx="644">
                  <c:v>9.0573300000000005E-12</c:v>
                </c:pt>
                <c:pt idx="645">
                  <c:v>7.3331900000000002E-12</c:v>
                </c:pt>
                <c:pt idx="646">
                  <c:v>1.0214499999999999E-11</c:v>
                </c:pt>
                <c:pt idx="647">
                  <c:v>7.4942300000000005E-12</c:v>
                </c:pt>
                <c:pt idx="648">
                  <c:v>8.9414399999999995E-12</c:v>
                </c:pt>
                <c:pt idx="649">
                  <c:v>8.0058599999999996E-12</c:v>
                </c:pt>
                <c:pt idx="650">
                  <c:v>6.0474299999999998E-12</c:v>
                </c:pt>
                <c:pt idx="651">
                  <c:v>6.9160900000000003E-12</c:v>
                </c:pt>
                <c:pt idx="652">
                  <c:v>7.6882199999999997E-12</c:v>
                </c:pt>
                <c:pt idx="653">
                  <c:v>1.0032400000000001E-11</c:v>
                </c:pt>
                <c:pt idx="654">
                  <c:v>1.27562E-11</c:v>
                </c:pt>
                <c:pt idx="655">
                  <c:v>7.0786800000000003E-12</c:v>
                </c:pt>
                <c:pt idx="656">
                  <c:v>7.2891700000000005E-12</c:v>
                </c:pt>
                <c:pt idx="657">
                  <c:v>1.01188E-11</c:v>
                </c:pt>
                <c:pt idx="658">
                  <c:v>1.0173E-11</c:v>
                </c:pt>
                <c:pt idx="659">
                  <c:v>7.5103000000000004E-12</c:v>
                </c:pt>
                <c:pt idx="660">
                  <c:v>6.1854499999999997E-12</c:v>
                </c:pt>
                <c:pt idx="661">
                  <c:v>7.0008499999999996E-12</c:v>
                </c:pt>
                <c:pt idx="662">
                  <c:v>7.5930199999999999E-12</c:v>
                </c:pt>
                <c:pt idx="663">
                  <c:v>1.23279E-11</c:v>
                </c:pt>
                <c:pt idx="664">
                  <c:v>6.8467300000000003E-12</c:v>
                </c:pt>
                <c:pt idx="665">
                  <c:v>6.0920899999999997E-12</c:v>
                </c:pt>
                <c:pt idx="666">
                  <c:v>7.0714200000000002E-12</c:v>
                </c:pt>
                <c:pt idx="667">
                  <c:v>8.2931700000000007E-12</c:v>
                </c:pt>
                <c:pt idx="668">
                  <c:v>6.7176600000000003E-12</c:v>
                </c:pt>
                <c:pt idx="669">
                  <c:v>8.5687299999999996E-12</c:v>
                </c:pt>
                <c:pt idx="670">
                  <c:v>6.0346399999999998E-12</c:v>
                </c:pt>
                <c:pt idx="671">
                  <c:v>7.9423099999999995E-12</c:v>
                </c:pt>
                <c:pt idx="672">
                  <c:v>8.0139800000000001E-12</c:v>
                </c:pt>
                <c:pt idx="673">
                  <c:v>4.9774399999999998E-12</c:v>
                </c:pt>
                <c:pt idx="674">
                  <c:v>9.0468999999999993E-12</c:v>
                </c:pt>
                <c:pt idx="675">
                  <c:v>6.6629599999999997E-12</c:v>
                </c:pt>
                <c:pt idx="676">
                  <c:v>9.0278900000000002E-12</c:v>
                </c:pt>
                <c:pt idx="677">
                  <c:v>8.5938000000000008E-12</c:v>
                </c:pt>
                <c:pt idx="678">
                  <c:v>5.8699100000000004E-12</c:v>
                </c:pt>
              </c:numCache>
            </c:numRef>
          </c:yVal>
          <c:smooth val="1"/>
        </c:ser>
        <c:ser>
          <c:idx val="8"/>
          <c:order val="3"/>
          <c:tx>
            <c:v>SZ 0.05M</c:v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'Fig S2'!$H$5:$H$672</c:f>
              <c:numCache>
                <c:formatCode>0.0</c:formatCode>
                <c:ptCount val="668"/>
                <c:pt idx="0">
                  <c:v>42.115000000000002</c:v>
                </c:pt>
                <c:pt idx="1">
                  <c:v>43.288198000000001</c:v>
                </c:pt>
                <c:pt idx="2">
                  <c:v>44.427089000000002</c:v>
                </c:pt>
                <c:pt idx="3">
                  <c:v>45.558205999999998</c:v>
                </c:pt>
                <c:pt idx="4">
                  <c:v>46.720757000000006</c:v>
                </c:pt>
                <c:pt idx="5">
                  <c:v>47.875534000000002</c:v>
                </c:pt>
                <c:pt idx="6">
                  <c:v>49.033015000000006</c:v>
                </c:pt>
                <c:pt idx="7">
                  <c:v>50.213987000000003</c:v>
                </c:pt>
                <c:pt idx="8">
                  <c:v>51.360821000000001</c:v>
                </c:pt>
                <c:pt idx="9">
                  <c:v>52.507655</c:v>
                </c:pt>
                <c:pt idx="10">
                  <c:v>53.651954000000003</c:v>
                </c:pt>
                <c:pt idx="11">
                  <c:v>54.796084</c:v>
                </c:pt>
                <c:pt idx="12">
                  <c:v>55.935144000000001</c:v>
                </c:pt>
                <c:pt idx="13">
                  <c:v>57.063388000000003</c:v>
                </c:pt>
                <c:pt idx="14">
                  <c:v>58.199744000000003</c:v>
                </c:pt>
                <c:pt idx="15">
                  <c:v>59.354521000000005</c:v>
                </c:pt>
                <c:pt idx="16">
                  <c:v>60.485469000000002</c:v>
                </c:pt>
                <c:pt idx="17">
                  <c:v>61.619121000000007</c:v>
                </c:pt>
                <c:pt idx="18">
                  <c:v>62.781841</c:v>
                </c:pt>
                <c:pt idx="19">
                  <c:v>63.923436000000009</c:v>
                </c:pt>
                <c:pt idx="20">
                  <c:v>65.059623000000002</c:v>
                </c:pt>
                <c:pt idx="21">
                  <c:v>66.195979000000008</c:v>
                </c:pt>
                <c:pt idx="22">
                  <c:v>67.329631000000006</c:v>
                </c:pt>
                <c:pt idx="23">
                  <c:v>68.465817999999999</c:v>
                </c:pt>
                <c:pt idx="24">
                  <c:v>69.604878000000014</c:v>
                </c:pt>
                <c:pt idx="25">
                  <c:v>70.743769000000015</c:v>
                </c:pt>
                <c:pt idx="26">
                  <c:v>71.882660000000001</c:v>
                </c:pt>
                <c:pt idx="27">
                  <c:v>73.026959000000005</c:v>
                </c:pt>
                <c:pt idx="28">
                  <c:v>74.152668000000006</c:v>
                </c:pt>
                <c:pt idx="29">
                  <c:v>75.317923000000008</c:v>
                </c:pt>
                <c:pt idx="30">
                  <c:v>76.477938999999992</c:v>
                </c:pt>
                <c:pt idx="31">
                  <c:v>77.601112999999998</c:v>
                </c:pt>
                <c:pt idx="32">
                  <c:v>78.737300000000005</c:v>
                </c:pt>
                <c:pt idx="33">
                  <c:v>79.892077</c:v>
                </c:pt>
                <c:pt idx="34">
                  <c:v>81.030968000000001</c:v>
                </c:pt>
                <c:pt idx="35">
                  <c:v>82.154142000000007</c:v>
                </c:pt>
                <c:pt idx="36">
                  <c:v>83.303511</c:v>
                </c:pt>
                <c:pt idx="37">
                  <c:v>84.44510600000001</c:v>
                </c:pt>
                <c:pt idx="38">
                  <c:v>85.578758000000008</c:v>
                </c:pt>
                <c:pt idx="39">
                  <c:v>86.749421000000012</c:v>
                </c:pt>
                <c:pt idx="40">
                  <c:v>87.883072999999996</c:v>
                </c:pt>
                <c:pt idx="41">
                  <c:v>89.000838999999999</c:v>
                </c:pt>
                <c:pt idx="42">
                  <c:v>90.147672999999998</c:v>
                </c:pt>
                <c:pt idx="43">
                  <c:v>91.276086000000006</c:v>
                </c:pt>
                <c:pt idx="44">
                  <c:v>92.417681000000016</c:v>
                </c:pt>
                <c:pt idx="45">
                  <c:v>93.535447000000005</c:v>
                </c:pt>
                <c:pt idx="46">
                  <c:v>94.679745999999994</c:v>
                </c:pt>
                <c:pt idx="47">
                  <c:v>95.813398000000007</c:v>
                </c:pt>
                <c:pt idx="48">
                  <c:v>96.947050000000004</c:v>
                </c:pt>
                <c:pt idx="49">
                  <c:v>98.080702000000002</c:v>
                </c:pt>
                <c:pt idx="50">
                  <c:v>99.214354</c:v>
                </c:pt>
                <c:pt idx="51">
                  <c:v>100.371666</c:v>
                </c:pt>
                <c:pt idx="52">
                  <c:v>101.51055700000001</c:v>
                </c:pt>
                <c:pt idx="53">
                  <c:v>102.654856</c:v>
                </c:pt>
                <c:pt idx="54">
                  <c:v>103.80169000000001</c:v>
                </c:pt>
                <c:pt idx="55">
                  <c:v>104.93787700000001</c:v>
                </c:pt>
                <c:pt idx="56">
                  <c:v>106.07423300000001</c:v>
                </c:pt>
                <c:pt idx="57">
                  <c:v>107.21582800000002</c:v>
                </c:pt>
                <c:pt idx="58">
                  <c:v>108.35201499999999</c:v>
                </c:pt>
                <c:pt idx="59">
                  <c:v>109.50679199999999</c:v>
                </c:pt>
                <c:pt idx="60">
                  <c:v>110.653626</c:v>
                </c:pt>
                <c:pt idx="61">
                  <c:v>111.78998200000001</c:v>
                </c:pt>
                <c:pt idx="62">
                  <c:v>112.92363399999999</c:v>
                </c:pt>
                <c:pt idx="63">
                  <c:v>114.07841100000002</c:v>
                </c:pt>
                <c:pt idx="64">
                  <c:v>115.21730200000002</c:v>
                </c:pt>
                <c:pt idx="65">
                  <c:v>116.353489</c:v>
                </c:pt>
                <c:pt idx="66">
                  <c:v>117.516209</c:v>
                </c:pt>
                <c:pt idx="67">
                  <c:v>118.64986100000002</c:v>
                </c:pt>
                <c:pt idx="68">
                  <c:v>119.79145600000001</c:v>
                </c:pt>
                <c:pt idx="69">
                  <c:v>120.94082500000002</c:v>
                </c:pt>
                <c:pt idx="70">
                  <c:v>122.08242000000001</c:v>
                </c:pt>
                <c:pt idx="71">
                  <c:v>123.22401500000001</c:v>
                </c:pt>
                <c:pt idx="72">
                  <c:v>124.34972400000001</c:v>
                </c:pt>
                <c:pt idx="73">
                  <c:v>125.54134300000001</c:v>
                </c:pt>
                <c:pt idx="74">
                  <c:v>126.69088100000002</c:v>
                </c:pt>
                <c:pt idx="75">
                  <c:v>127.850897</c:v>
                </c:pt>
                <c:pt idx="76">
                  <c:v>129.00043500000001</c:v>
                </c:pt>
                <c:pt idx="77">
                  <c:v>130.13662199999999</c:v>
                </c:pt>
                <c:pt idx="78">
                  <c:v>131.296638</c:v>
                </c:pt>
                <c:pt idx="79">
                  <c:v>132.42775500000002</c:v>
                </c:pt>
                <c:pt idx="80">
                  <c:v>133.587771</c:v>
                </c:pt>
                <c:pt idx="81">
                  <c:v>134.75302600000001</c:v>
                </c:pt>
                <c:pt idx="82">
                  <c:v>135.88397399999999</c:v>
                </c:pt>
                <c:pt idx="83">
                  <c:v>137.05463700000001</c:v>
                </c:pt>
                <c:pt idx="84">
                  <c:v>138.18305000000001</c:v>
                </c:pt>
                <c:pt idx="85">
                  <c:v>139.298112</c:v>
                </c:pt>
                <c:pt idx="86">
                  <c:v>140.42652500000003</c:v>
                </c:pt>
                <c:pt idx="87">
                  <c:v>141.562881</c:v>
                </c:pt>
                <c:pt idx="88">
                  <c:v>142.69906800000001</c:v>
                </c:pt>
                <c:pt idx="89">
                  <c:v>143.84066300000001</c:v>
                </c:pt>
                <c:pt idx="90">
                  <c:v>144.97178000000002</c:v>
                </c:pt>
                <c:pt idx="91">
                  <c:v>146.14227400000001</c:v>
                </c:pt>
                <c:pt idx="92">
                  <c:v>147.286404</c:v>
                </c:pt>
                <c:pt idx="93">
                  <c:v>148.43594200000001</c:v>
                </c:pt>
                <c:pt idx="94">
                  <c:v>149.56959400000002</c:v>
                </c:pt>
                <c:pt idx="95">
                  <c:v>150.70324600000001</c:v>
                </c:pt>
                <c:pt idx="96">
                  <c:v>151.85531900000001</c:v>
                </c:pt>
                <c:pt idx="97">
                  <c:v>153.00485700000002</c:v>
                </c:pt>
                <c:pt idx="98">
                  <c:v>154.15693000000002</c:v>
                </c:pt>
                <c:pt idx="99">
                  <c:v>155.28010399999999</c:v>
                </c:pt>
                <c:pt idx="100">
                  <c:v>156.44012000000001</c:v>
                </c:pt>
                <c:pt idx="101">
                  <c:v>157.58425</c:v>
                </c:pt>
                <c:pt idx="102">
                  <c:v>158.709959</c:v>
                </c:pt>
                <c:pt idx="103">
                  <c:v>159.846315</c:v>
                </c:pt>
                <c:pt idx="104">
                  <c:v>161.00362699999999</c:v>
                </c:pt>
                <c:pt idx="105">
                  <c:v>162.15840400000002</c:v>
                </c:pt>
                <c:pt idx="106">
                  <c:v>163.29729499999999</c:v>
                </c:pt>
                <c:pt idx="107">
                  <c:v>164.444129</c:v>
                </c:pt>
                <c:pt idx="108">
                  <c:v>165.57778100000002</c:v>
                </c:pt>
                <c:pt idx="109">
                  <c:v>166.72208000000001</c:v>
                </c:pt>
                <c:pt idx="110">
                  <c:v>167.85826700000001</c:v>
                </c:pt>
                <c:pt idx="111">
                  <c:v>168.99462300000002</c:v>
                </c:pt>
                <c:pt idx="112">
                  <c:v>170.12033200000002</c:v>
                </c:pt>
                <c:pt idx="113">
                  <c:v>171.25939200000002</c:v>
                </c:pt>
                <c:pt idx="114">
                  <c:v>172.41400000000002</c:v>
                </c:pt>
                <c:pt idx="115">
                  <c:v>173.55035600000002</c:v>
                </c:pt>
                <c:pt idx="116">
                  <c:v>174.68400800000003</c:v>
                </c:pt>
                <c:pt idx="117">
                  <c:v>175.83084200000002</c:v>
                </c:pt>
                <c:pt idx="118">
                  <c:v>176.96973300000002</c:v>
                </c:pt>
                <c:pt idx="119">
                  <c:v>178.13498800000002</c:v>
                </c:pt>
                <c:pt idx="120">
                  <c:v>179.28976500000002</c:v>
                </c:pt>
                <c:pt idx="121">
                  <c:v>180.44454200000001</c:v>
                </c:pt>
                <c:pt idx="122">
                  <c:v>181.59408000000002</c:v>
                </c:pt>
                <c:pt idx="123">
                  <c:v>182.72502800000001</c:v>
                </c:pt>
                <c:pt idx="124">
                  <c:v>183.840259</c:v>
                </c:pt>
                <c:pt idx="125">
                  <c:v>184.97644600000001</c:v>
                </c:pt>
                <c:pt idx="126">
                  <c:v>186.11550600000001</c:v>
                </c:pt>
                <c:pt idx="127">
                  <c:v>187.26757900000001</c:v>
                </c:pt>
                <c:pt idx="128">
                  <c:v>188.40647000000001</c:v>
                </c:pt>
                <c:pt idx="129">
                  <c:v>189.55600800000002</c:v>
                </c:pt>
                <c:pt idx="130">
                  <c:v>190.68966</c:v>
                </c:pt>
                <c:pt idx="131">
                  <c:v>191.86015400000002</c:v>
                </c:pt>
                <c:pt idx="132">
                  <c:v>193.00445300000001</c:v>
                </c:pt>
                <c:pt idx="133">
                  <c:v>194.13269700000004</c:v>
                </c:pt>
                <c:pt idx="134">
                  <c:v>195.28493900000001</c:v>
                </c:pt>
                <c:pt idx="135">
                  <c:v>196.43177300000002</c:v>
                </c:pt>
                <c:pt idx="136">
                  <c:v>197.58638100000002</c:v>
                </c:pt>
                <c:pt idx="137">
                  <c:v>198.73068000000004</c:v>
                </c:pt>
                <c:pt idx="138">
                  <c:v>199.85909300000003</c:v>
                </c:pt>
                <c:pt idx="139">
                  <c:v>200.99274500000001</c:v>
                </c:pt>
                <c:pt idx="140">
                  <c:v>202.12639700000003</c:v>
                </c:pt>
                <c:pt idx="141">
                  <c:v>203.26528800000003</c:v>
                </c:pt>
                <c:pt idx="142">
                  <c:v>204.401475</c:v>
                </c:pt>
                <c:pt idx="143">
                  <c:v>205.58008100000004</c:v>
                </c:pt>
                <c:pt idx="144">
                  <c:v>206.70579000000001</c:v>
                </c:pt>
                <c:pt idx="145">
                  <c:v>207.84214600000001</c:v>
                </c:pt>
                <c:pt idx="146">
                  <c:v>208.96785500000001</c:v>
                </c:pt>
                <c:pt idx="147">
                  <c:v>210.09356400000001</c:v>
                </c:pt>
                <c:pt idx="148">
                  <c:v>211.25865000000002</c:v>
                </c:pt>
                <c:pt idx="149">
                  <c:v>212.41123000000002</c:v>
                </c:pt>
                <c:pt idx="150">
                  <c:v>213.56381000000002</c:v>
                </c:pt>
                <c:pt idx="151">
                  <c:v>214.71301000000003</c:v>
                </c:pt>
                <c:pt idx="152">
                  <c:v>215.84024000000002</c:v>
                </c:pt>
                <c:pt idx="153">
                  <c:v>216.97930000000002</c:v>
                </c:pt>
                <c:pt idx="154">
                  <c:v>218.11667000000003</c:v>
                </c:pt>
                <c:pt idx="155">
                  <c:v>219.24727999999999</c:v>
                </c:pt>
                <c:pt idx="156">
                  <c:v>220.38127</c:v>
                </c:pt>
                <c:pt idx="157">
                  <c:v>221.53047000000004</c:v>
                </c:pt>
                <c:pt idx="158">
                  <c:v>222.68474000000003</c:v>
                </c:pt>
                <c:pt idx="159">
                  <c:v>223.81535000000002</c:v>
                </c:pt>
                <c:pt idx="160">
                  <c:v>224.9392</c:v>
                </c:pt>
                <c:pt idx="161">
                  <c:v>226.06812000000002</c:v>
                </c:pt>
                <c:pt idx="162">
                  <c:v>227.20042000000004</c:v>
                </c:pt>
                <c:pt idx="163">
                  <c:v>228.33948000000004</c:v>
                </c:pt>
                <c:pt idx="164">
                  <c:v>229.49713000000003</c:v>
                </c:pt>
                <c:pt idx="165">
                  <c:v>230.63619000000003</c:v>
                </c:pt>
                <c:pt idx="166">
                  <c:v>231.76511000000002</c:v>
                </c:pt>
                <c:pt idx="167">
                  <c:v>232.89234000000002</c:v>
                </c:pt>
                <c:pt idx="168">
                  <c:v>234.03478000000001</c:v>
                </c:pt>
                <c:pt idx="169">
                  <c:v>235.18905000000004</c:v>
                </c:pt>
                <c:pt idx="170">
                  <c:v>236.35684000000001</c:v>
                </c:pt>
                <c:pt idx="171">
                  <c:v>237.48914000000002</c:v>
                </c:pt>
                <c:pt idx="172">
                  <c:v>238.71439000000001</c:v>
                </c:pt>
                <c:pt idx="173">
                  <c:v>239.86359000000002</c:v>
                </c:pt>
                <c:pt idx="174">
                  <c:v>241.02124000000003</c:v>
                </c:pt>
                <c:pt idx="175">
                  <c:v>242.16030000000003</c:v>
                </c:pt>
                <c:pt idx="176">
                  <c:v>243.31964000000002</c:v>
                </c:pt>
                <c:pt idx="177">
                  <c:v>244.46208000000001</c:v>
                </c:pt>
                <c:pt idx="178">
                  <c:v>245.63156000000004</c:v>
                </c:pt>
                <c:pt idx="179">
                  <c:v>246.79259000000002</c:v>
                </c:pt>
                <c:pt idx="180">
                  <c:v>247.94179000000003</c:v>
                </c:pt>
                <c:pt idx="181">
                  <c:v>249.07578000000001</c:v>
                </c:pt>
                <c:pt idx="182">
                  <c:v>250.21146000000002</c:v>
                </c:pt>
                <c:pt idx="183">
                  <c:v>251.35390000000001</c:v>
                </c:pt>
                <c:pt idx="184">
                  <c:v>252.48958000000002</c:v>
                </c:pt>
                <c:pt idx="185">
                  <c:v>253.62019000000001</c:v>
                </c:pt>
                <c:pt idx="186">
                  <c:v>254.75756000000001</c:v>
                </c:pt>
                <c:pt idx="187">
                  <c:v>255.89493000000002</c:v>
                </c:pt>
                <c:pt idx="188">
                  <c:v>257.02216000000004</c:v>
                </c:pt>
                <c:pt idx="189">
                  <c:v>258.16291000000001</c:v>
                </c:pt>
                <c:pt idx="190">
                  <c:v>259.33577000000002</c:v>
                </c:pt>
                <c:pt idx="191">
                  <c:v>260.48835000000003</c:v>
                </c:pt>
                <c:pt idx="192">
                  <c:v>261.63586000000004</c:v>
                </c:pt>
                <c:pt idx="193">
                  <c:v>262.77492000000001</c:v>
                </c:pt>
                <c:pt idx="194">
                  <c:v>263.96637000000004</c:v>
                </c:pt>
                <c:pt idx="195">
                  <c:v>265.07839000000001</c:v>
                </c:pt>
                <c:pt idx="196">
                  <c:v>266.22589999999997</c:v>
                </c:pt>
                <c:pt idx="197">
                  <c:v>267.37002999999999</c:v>
                </c:pt>
                <c:pt idx="198">
                  <c:v>268.50571000000002</c:v>
                </c:pt>
                <c:pt idx="199">
                  <c:v>269.64476999999999</c:v>
                </c:pt>
                <c:pt idx="200">
                  <c:v>270.78383000000002</c:v>
                </c:pt>
                <c:pt idx="201">
                  <c:v>271.93641000000002</c:v>
                </c:pt>
                <c:pt idx="202">
                  <c:v>273.08223000000004</c:v>
                </c:pt>
                <c:pt idx="203">
                  <c:v>274.22129000000001</c:v>
                </c:pt>
                <c:pt idx="204">
                  <c:v>275.34176000000002</c:v>
                </c:pt>
                <c:pt idx="205">
                  <c:v>276.47575000000001</c:v>
                </c:pt>
                <c:pt idx="206">
                  <c:v>277.61481000000003</c:v>
                </c:pt>
                <c:pt idx="207">
                  <c:v>278.73021</c:v>
                </c:pt>
                <c:pt idx="208">
                  <c:v>279.87603000000001</c:v>
                </c:pt>
                <c:pt idx="209">
                  <c:v>281.02354000000003</c:v>
                </c:pt>
                <c:pt idx="210">
                  <c:v>282.15415000000002</c:v>
                </c:pt>
                <c:pt idx="211">
                  <c:v>283.30673000000002</c:v>
                </c:pt>
                <c:pt idx="212">
                  <c:v>284.43565000000001</c:v>
                </c:pt>
                <c:pt idx="213">
                  <c:v>285.57977999999997</c:v>
                </c:pt>
                <c:pt idx="214">
                  <c:v>286.71715</c:v>
                </c:pt>
                <c:pt idx="215">
                  <c:v>287.86466000000001</c:v>
                </c:pt>
                <c:pt idx="216">
                  <c:v>288.99865</c:v>
                </c:pt>
                <c:pt idx="217">
                  <c:v>290.11405000000002</c:v>
                </c:pt>
                <c:pt idx="218">
                  <c:v>291.25987000000003</c:v>
                </c:pt>
                <c:pt idx="219">
                  <c:v>292.46483999999998</c:v>
                </c:pt>
                <c:pt idx="220">
                  <c:v>293.60390000000001</c:v>
                </c:pt>
                <c:pt idx="221">
                  <c:v>294.73451</c:v>
                </c:pt>
                <c:pt idx="222">
                  <c:v>295.87695000000002</c:v>
                </c:pt>
                <c:pt idx="223">
                  <c:v>297.03460000000001</c:v>
                </c:pt>
                <c:pt idx="224">
                  <c:v>298.15000000000003</c:v>
                </c:pt>
                <c:pt idx="225">
                  <c:v>299.28906000000001</c:v>
                </c:pt>
                <c:pt idx="226">
                  <c:v>300.43319000000002</c:v>
                </c:pt>
                <c:pt idx="227">
                  <c:v>301.56887</c:v>
                </c:pt>
                <c:pt idx="228">
                  <c:v>302.71807000000001</c:v>
                </c:pt>
                <c:pt idx="229">
                  <c:v>303.85713000000004</c:v>
                </c:pt>
                <c:pt idx="230">
                  <c:v>304.99281000000002</c:v>
                </c:pt>
                <c:pt idx="231">
                  <c:v>306.14370000000002</c:v>
                </c:pt>
                <c:pt idx="232">
                  <c:v>307.27093000000002</c:v>
                </c:pt>
                <c:pt idx="233">
                  <c:v>308.39985000000001</c:v>
                </c:pt>
                <c:pt idx="234">
                  <c:v>309.53552999999999</c:v>
                </c:pt>
                <c:pt idx="235">
                  <c:v>310.67290000000003</c:v>
                </c:pt>
                <c:pt idx="236">
                  <c:v>311.80858000000001</c:v>
                </c:pt>
                <c:pt idx="237">
                  <c:v>312.94257000000005</c:v>
                </c:pt>
                <c:pt idx="238">
                  <c:v>314.08332000000001</c:v>
                </c:pt>
                <c:pt idx="239">
                  <c:v>315.19872000000004</c:v>
                </c:pt>
                <c:pt idx="240">
                  <c:v>316.33271000000002</c:v>
                </c:pt>
                <c:pt idx="241">
                  <c:v>317.46332000000001</c:v>
                </c:pt>
                <c:pt idx="242">
                  <c:v>318.59731000000005</c:v>
                </c:pt>
                <c:pt idx="243">
                  <c:v>319.73637000000002</c:v>
                </c:pt>
                <c:pt idx="244">
                  <c:v>320.88050000000004</c:v>
                </c:pt>
                <c:pt idx="245">
                  <c:v>322.04491000000007</c:v>
                </c:pt>
                <c:pt idx="246">
                  <c:v>323.1789</c:v>
                </c:pt>
                <c:pt idx="247">
                  <c:v>324.32303000000002</c:v>
                </c:pt>
                <c:pt idx="248">
                  <c:v>325.46039999999999</c:v>
                </c:pt>
                <c:pt idx="249">
                  <c:v>326.61467000000005</c:v>
                </c:pt>
                <c:pt idx="250">
                  <c:v>327.74358999999998</c:v>
                </c:pt>
                <c:pt idx="251">
                  <c:v>328.87420000000003</c:v>
                </c:pt>
                <c:pt idx="252">
                  <c:v>330.01495</c:v>
                </c:pt>
                <c:pt idx="253">
                  <c:v>331.16584</c:v>
                </c:pt>
                <c:pt idx="254">
                  <c:v>332.31673000000006</c:v>
                </c:pt>
                <c:pt idx="255">
                  <c:v>333.44058000000001</c:v>
                </c:pt>
                <c:pt idx="256">
                  <c:v>334.56612000000001</c:v>
                </c:pt>
                <c:pt idx="257">
                  <c:v>335.70687000000004</c:v>
                </c:pt>
                <c:pt idx="258">
                  <c:v>336.83917000000002</c:v>
                </c:pt>
                <c:pt idx="259">
                  <c:v>337.96133000000003</c:v>
                </c:pt>
                <c:pt idx="260">
                  <c:v>339.08518000000004</c:v>
                </c:pt>
                <c:pt idx="261">
                  <c:v>340.21917000000002</c:v>
                </c:pt>
                <c:pt idx="262">
                  <c:v>341.35823000000005</c:v>
                </c:pt>
                <c:pt idx="263">
                  <c:v>342.50743000000006</c:v>
                </c:pt>
                <c:pt idx="264">
                  <c:v>343.62452000000002</c:v>
                </c:pt>
                <c:pt idx="265">
                  <c:v>344.73992000000004</c:v>
                </c:pt>
                <c:pt idx="266">
                  <c:v>345.87560000000002</c:v>
                </c:pt>
                <c:pt idx="267">
                  <c:v>347.01804000000004</c:v>
                </c:pt>
                <c:pt idx="268">
                  <c:v>348.14865000000003</c:v>
                </c:pt>
                <c:pt idx="269">
                  <c:v>349.29277999999999</c:v>
                </c:pt>
                <c:pt idx="270">
                  <c:v>350.42339000000004</c:v>
                </c:pt>
                <c:pt idx="271">
                  <c:v>351.55569000000003</c:v>
                </c:pt>
                <c:pt idx="272">
                  <c:v>352.68292000000002</c:v>
                </c:pt>
                <c:pt idx="273">
                  <c:v>353.82536000000005</c:v>
                </c:pt>
                <c:pt idx="274">
                  <c:v>354.94245000000001</c:v>
                </c:pt>
                <c:pt idx="275">
                  <c:v>356.05785000000003</c:v>
                </c:pt>
                <c:pt idx="276">
                  <c:v>357.18677000000002</c:v>
                </c:pt>
                <c:pt idx="277">
                  <c:v>358.30893000000003</c:v>
                </c:pt>
                <c:pt idx="278">
                  <c:v>359.43447000000003</c:v>
                </c:pt>
                <c:pt idx="279">
                  <c:v>360.55832000000004</c:v>
                </c:pt>
                <c:pt idx="280">
                  <c:v>361.69400000000002</c:v>
                </c:pt>
                <c:pt idx="281">
                  <c:v>362.81278000000003</c:v>
                </c:pt>
                <c:pt idx="282">
                  <c:v>363.94170000000003</c:v>
                </c:pt>
                <c:pt idx="283">
                  <c:v>365.06217000000004</c:v>
                </c:pt>
                <c:pt idx="284">
                  <c:v>366.17588000000001</c:v>
                </c:pt>
                <c:pt idx="285">
                  <c:v>367.32677000000001</c:v>
                </c:pt>
                <c:pt idx="286">
                  <c:v>368.44048000000004</c:v>
                </c:pt>
                <c:pt idx="287">
                  <c:v>369.56433000000004</c:v>
                </c:pt>
                <c:pt idx="288">
                  <c:v>370.69832000000002</c:v>
                </c:pt>
                <c:pt idx="289">
                  <c:v>371.82048000000003</c:v>
                </c:pt>
                <c:pt idx="290">
                  <c:v>372.95954000000006</c:v>
                </c:pt>
                <c:pt idx="291">
                  <c:v>374.08001000000002</c:v>
                </c:pt>
                <c:pt idx="292">
                  <c:v>375.20893000000001</c:v>
                </c:pt>
                <c:pt idx="293">
                  <c:v>376.32940000000002</c:v>
                </c:pt>
                <c:pt idx="294">
                  <c:v>377.47353000000004</c:v>
                </c:pt>
                <c:pt idx="295">
                  <c:v>378.60752000000002</c:v>
                </c:pt>
                <c:pt idx="296">
                  <c:v>379.72968000000003</c:v>
                </c:pt>
                <c:pt idx="297">
                  <c:v>380.85015000000004</c:v>
                </c:pt>
                <c:pt idx="298">
                  <c:v>381.96893000000006</c:v>
                </c:pt>
                <c:pt idx="299">
                  <c:v>383.08602000000002</c:v>
                </c:pt>
                <c:pt idx="300">
                  <c:v>384.22001</c:v>
                </c:pt>
                <c:pt idx="301">
                  <c:v>385.34893000000005</c:v>
                </c:pt>
                <c:pt idx="302">
                  <c:v>386.46602000000001</c:v>
                </c:pt>
                <c:pt idx="303">
                  <c:v>387.61353000000003</c:v>
                </c:pt>
                <c:pt idx="304">
                  <c:v>388.73907000000008</c:v>
                </c:pt>
                <c:pt idx="305">
                  <c:v>389.86968000000002</c:v>
                </c:pt>
                <c:pt idx="306">
                  <c:v>391.00874000000005</c:v>
                </c:pt>
                <c:pt idx="307">
                  <c:v>392.13259000000005</c:v>
                </c:pt>
                <c:pt idx="308">
                  <c:v>393.25306</c:v>
                </c:pt>
                <c:pt idx="309">
                  <c:v>394.35494000000006</c:v>
                </c:pt>
                <c:pt idx="310">
                  <c:v>395.46358000000004</c:v>
                </c:pt>
                <c:pt idx="311">
                  <c:v>396.56884000000008</c:v>
                </c:pt>
                <c:pt idx="312">
                  <c:v>397.68086000000005</c:v>
                </c:pt>
                <c:pt idx="313">
                  <c:v>398.78950000000003</c:v>
                </c:pt>
                <c:pt idx="314">
                  <c:v>399.9049</c:v>
                </c:pt>
                <c:pt idx="315">
                  <c:v>401.01861000000002</c:v>
                </c:pt>
                <c:pt idx="316">
                  <c:v>402.14584000000008</c:v>
                </c:pt>
                <c:pt idx="317">
                  <c:v>403.26800000000003</c:v>
                </c:pt>
                <c:pt idx="318">
                  <c:v>404.38847000000004</c:v>
                </c:pt>
                <c:pt idx="319">
                  <c:v>405.50725000000006</c:v>
                </c:pt>
                <c:pt idx="320">
                  <c:v>406.63786000000005</c:v>
                </c:pt>
                <c:pt idx="321">
                  <c:v>407.76509000000004</c:v>
                </c:pt>
                <c:pt idx="322">
                  <c:v>408.87373000000002</c:v>
                </c:pt>
                <c:pt idx="323">
                  <c:v>409.98575000000005</c:v>
                </c:pt>
                <c:pt idx="324">
                  <c:v>411.12481000000002</c:v>
                </c:pt>
                <c:pt idx="325">
                  <c:v>412.23176000000001</c:v>
                </c:pt>
                <c:pt idx="326">
                  <c:v>413.35561000000007</c:v>
                </c:pt>
                <c:pt idx="327">
                  <c:v>414.48115000000001</c:v>
                </c:pt>
                <c:pt idx="328">
                  <c:v>415.58810000000005</c:v>
                </c:pt>
                <c:pt idx="329">
                  <c:v>416.70012000000003</c:v>
                </c:pt>
                <c:pt idx="330">
                  <c:v>417.83411000000007</c:v>
                </c:pt>
                <c:pt idx="331">
                  <c:v>418.95796000000007</c:v>
                </c:pt>
                <c:pt idx="332">
                  <c:v>420.07843000000003</c:v>
                </c:pt>
                <c:pt idx="333">
                  <c:v>421.19890000000004</c:v>
                </c:pt>
                <c:pt idx="334">
                  <c:v>422.3143</c:v>
                </c:pt>
                <c:pt idx="335">
                  <c:v>423.43646000000007</c:v>
                </c:pt>
                <c:pt idx="336">
                  <c:v>424.56200000000001</c:v>
                </c:pt>
                <c:pt idx="337">
                  <c:v>425.68247000000008</c:v>
                </c:pt>
                <c:pt idx="338">
                  <c:v>426.80632000000008</c:v>
                </c:pt>
                <c:pt idx="339">
                  <c:v>427.92678999999998</c:v>
                </c:pt>
                <c:pt idx="340">
                  <c:v>429.03036000000003</c:v>
                </c:pt>
                <c:pt idx="341">
                  <c:v>430.15928000000002</c:v>
                </c:pt>
                <c:pt idx="342">
                  <c:v>431.28989000000001</c:v>
                </c:pt>
                <c:pt idx="343">
                  <c:v>432.41036000000003</c:v>
                </c:pt>
                <c:pt idx="344">
                  <c:v>433.54266000000001</c:v>
                </c:pt>
                <c:pt idx="345">
                  <c:v>434.66313000000002</c:v>
                </c:pt>
                <c:pt idx="346">
                  <c:v>435.77177</c:v>
                </c:pt>
                <c:pt idx="347">
                  <c:v>436.92773000000005</c:v>
                </c:pt>
                <c:pt idx="348">
                  <c:v>438.03975000000003</c:v>
                </c:pt>
                <c:pt idx="349">
                  <c:v>439.17036000000007</c:v>
                </c:pt>
                <c:pt idx="350">
                  <c:v>440.30097000000006</c:v>
                </c:pt>
                <c:pt idx="351">
                  <c:v>441.42482000000007</c:v>
                </c:pt>
                <c:pt idx="352">
                  <c:v>442.54867000000002</c:v>
                </c:pt>
                <c:pt idx="353">
                  <c:v>443.67421000000007</c:v>
                </c:pt>
                <c:pt idx="354">
                  <c:v>444.79468000000003</c:v>
                </c:pt>
                <c:pt idx="355">
                  <c:v>445.91177000000005</c:v>
                </c:pt>
                <c:pt idx="356">
                  <c:v>447.03730999999999</c:v>
                </c:pt>
                <c:pt idx="357">
                  <c:v>448.16116</c:v>
                </c:pt>
                <c:pt idx="358">
                  <c:v>449.28332000000006</c:v>
                </c:pt>
                <c:pt idx="359">
                  <c:v>450.39196000000004</c:v>
                </c:pt>
                <c:pt idx="360">
                  <c:v>451.51919000000009</c:v>
                </c:pt>
                <c:pt idx="361">
                  <c:v>452.64980000000003</c:v>
                </c:pt>
                <c:pt idx="362">
                  <c:v>453.76013000000006</c:v>
                </c:pt>
                <c:pt idx="363">
                  <c:v>454.87891000000002</c:v>
                </c:pt>
                <c:pt idx="364">
                  <c:v>456.00445000000008</c:v>
                </c:pt>
                <c:pt idx="365">
                  <c:v>457.10126000000002</c:v>
                </c:pt>
                <c:pt idx="366">
                  <c:v>458.22342000000003</c:v>
                </c:pt>
                <c:pt idx="367">
                  <c:v>459.34389000000004</c:v>
                </c:pt>
                <c:pt idx="368">
                  <c:v>460.45929000000001</c:v>
                </c:pt>
                <c:pt idx="369">
                  <c:v>461.57807000000008</c:v>
                </c:pt>
                <c:pt idx="370">
                  <c:v>462.69854000000004</c:v>
                </c:pt>
                <c:pt idx="371">
                  <c:v>463.82070000000004</c:v>
                </c:pt>
                <c:pt idx="372">
                  <c:v>464.94624000000005</c:v>
                </c:pt>
                <c:pt idx="373">
                  <c:v>466.07009000000005</c:v>
                </c:pt>
                <c:pt idx="374">
                  <c:v>467.18549000000002</c:v>
                </c:pt>
                <c:pt idx="375">
                  <c:v>468.32454999999999</c:v>
                </c:pt>
                <c:pt idx="376">
                  <c:v>469.43150000000003</c:v>
                </c:pt>
                <c:pt idx="377">
                  <c:v>470.56549000000007</c:v>
                </c:pt>
                <c:pt idx="378">
                  <c:v>471.68089000000003</c:v>
                </c:pt>
                <c:pt idx="379">
                  <c:v>472.81657000000007</c:v>
                </c:pt>
                <c:pt idx="380">
                  <c:v>473.94718</c:v>
                </c:pt>
                <c:pt idx="381">
                  <c:v>475.09638000000001</c:v>
                </c:pt>
                <c:pt idx="382">
                  <c:v>476.22023000000007</c:v>
                </c:pt>
                <c:pt idx="383">
                  <c:v>477.34070000000008</c:v>
                </c:pt>
                <c:pt idx="384">
                  <c:v>478.45610000000005</c:v>
                </c:pt>
                <c:pt idx="385">
                  <c:v>479.57319000000007</c:v>
                </c:pt>
                <c:pt idx="386">
                  <c:v>480.72239000000002</c:v>
                </c:pt>
                <c:pt idx="387">
                  <c:v>481.83610000000004</c:v>
                </c:pt>
                <c:pt idx="388">
                  <c:v>482.95826000000005</c:v>
                </c:pt>
                <c:pt idx="389">
                  <c:v>484.09225000000004</c:v>
                </c:pt>
                <c:pt idx="390">
                  <c:v>485.23638000000005</c:v>
                </c:pt>
                <c:pt idx="391">
                  <c:v>486.37037000000004</c:v>
                </c:pt>
                <c:pt idx="392">
                  <c:v>487.50098000000003</c:v>
                </c:pt>
                <c:pt idx="393">
                  <c:v>488.63497000000007</c:v>
                </c:pt>
                <c:pt idx="394">
                  <c:v>489.76051000000001</c:v>
                </c:pt>
                <c:pt idx="395">
                  <c:v>490.89450000000005</c:v>
                </c:pt>
                <c:pt idx="396">
                  <c:v>492.02341999999999</c:v>
                </c:pt>
                <c:pt idx="397">
                  <c:v>493.15403000000003</c:v>
                </c:pt>
                <c:pt idx="398">
                  <c:v>494.29478</c:v>
                </c:pt>
                <c:pt idx="399">
                  <c:v>495.42708000000005</c:v>
                </c:pt>
                <c:pt idx="400">
                  <c:v>496.53910000000008</c:v>
                </c:pt>
                <c:pt idx="401">
                  <c:v>497.68323000000004</c:v>
                </c:pt>
                <c:pt idx="402">
                  <c:v>498.80877000000004</c:v>
                </c:pt>
                <c:pt idx="403">
                  <c:v>499.93938000000003</c:v>
                </c:pt>
                <c:pt idx="404">
                  <c:v>501.06492000000003</c:v>
                </c:pt>
                <c:pt idx="405">
                  <c:v>502.21242999999998</c:v>
                </c:pt>
                <c:pt idx="406">
                  <c:v>503.35656</c:v>
                </c:pt>
                <c:pt idx="407">
                  <c:v>504.47196000000008</c:v>
                </c:pt>
                <c:pt idx="408">
                  <c:v>505.60257000000007</c:v>
                </c:pt>
                <c:pt idx="409">
                  <c:v>506.73656</c:v>
                </c:pt>
                <c:pt idx="410">
                  <c:v>507.86548000000005</c:v>
                </c:pt>
                <c:pt idx="411">
                  <c:v>508.99778000000003</c:v>
                </c:pt>
                <c:pt idx="412">
                  <c:v>510.13515000000001</c:v>
                </c:pt>
                <c:pt idx="413">
                  <c:v>511.26069000000007</c:v>
                </c:pt>
                <c:pt idx="414">
                  <c:v>512.38285000000008</c:v>
                </c:pt>
                <c:pt idx="415">
                  <c:v>513.51008000000002</c:v>
                </c:pt>
                <c:pt idx="416">
                  <c:v>514.65927999999997</c:v>
                </c:pt>
                <c:pt idx="417">
                  <c:v>515.7713</c:v>
                </c:pt>
                <c:pt idx="418">
                  <c:v>516.90191000000004</c:v>
                </c:pt>
                <c:pt idx="419">
                  <c:v>518.03589999999997</c:v>
                </c:pt>
                <c:pt idx="420">
                  <c:v>519.16651000000002</c:v>
                </c:pt>
                <c:pt idx="421">
                  <c:v>520.29205000000002</c:v>
                </c:pt>
                <c:pt idx="422">
                  <c:v>521.40575999999999</c:v>
                </c:pt>
                <c:pt idx="423">
                  <c:v>522.54144000000008</c:v>
                </c:pt>
                <c:pt idx="424">
                  <c:v>523.66021999999998</c:v>
                </c:pt>
                <c:pt idx="425">
                  <c:v>524.80603999999994</c:v>
                </c:pt>
                <c:pt idx="426">
                  <c:v>525.92989</c:v>
                </c:pt>
                <c:pt idx="427">
                  <c:v>527.06557000000009</c:v>
                </c:pt>
                <c:pt idx="428">
                  <c:v>528.20124999999996</c:v>
                </c:pt>
                <c:pt idx="429">
                  <c:v>529.35213999999996</c:v>
                </c:pt>
                <c:pt idx="430">
                  <c:v>530.47937000000002</c:v>
                </c:pt>
                <c:pt idx="431">
                  <c:v>531.58969999999999</c:v>
                </c:pt>
                <c:pt idx="432">
                  <c:v>532.72369000000003</c:v>
                </c:pt>
                <c:pt idx="433">
                  <c:v>533.85767999999996</c:v>
                </c:pt>
                <c:pt idx="434">
                  <c:v>534.98829000000001</c:v>
                </c:pt>
                <c:pt idx="435">
                  <c:v>536.10537999999997</c:v>
                </c:pt>
                <c:pt idx="436">
                  <c:v>537.21909000000005</c:v>
                </c:pt>
                <c:pt idx="437">
                  <c:v>538.35984000000008</c:v>
                </c:pt>
                <c:pt idx="438">
                  <c:v>539.50396999999998</c:v>
                </c:pt>
                <c:pt idx="439">
                  <c:v>540.63288999999997</c:v>
                </c:pt>
                <c:pt idx="440">
                  <c:v>541.77871000000005</c:v>
                </c:pt>
                <c:pt idx="441">
                  <c:v>542.91608000000008</c:v>
                </c:pt>
                <c:pt idx="442">
                  <c:v>544.03317000000004</c:v>
                </c:pt>
                <c:pt idx="443">
                  <c:v>545.15871000000004</c:v>
                </c:pt>
                <c:pt idx="444">
                  <c:v>546.29270000000008</c:v>
                </c:pt>
                <c:pt idx="445">
                  <c:v>547.43007</c:v>
                </c:pt>
                <c:pt idx="446">
                  <c:v>548.55053999999996</c:v>
                </c:pt>
                <c:pt idx="447">
                  <c:v>549.68790999999999</c:v>
                </c:pt>
                <c:pt idx="448">
                  <c:v>550.81176000000005</c:v>
                </c:pt>
                <c:pt idx="449">
                  <c:v>551.93729999999994</c:v>
                </c:pt>
                <c:pt idx="450">
                  <c:v>553.04425000000003</c:v>
                </c:pt>
                <c:pt idx="451">
                  <c:v>554.1647200000001</c:v>
                </c:pt>
                <c:pt idx="452">
                  <c:v>555.31561000000011</c:v>
                </c:pt>
                <c:pt idx="453">
                  <c:v>556.43608000000006</c:v>
                </c:pt>
                <c:pt idx="454">
                  <c:v>557.56669000000011</c:v>
                </c:pt>
                <c:pt idx="455">
                  <c:v>558.69392000000005</c:v>
                </c:pt>
                <c:pt idx="456">
                  <c:v>559.81439</c:v>
                </c:pt>
                <c:pt idx="457">
                  <c:v>560.93824000000006</c:v>
                </c:pt>
                <c:pt idx="458">
                  <c:v>562.08744000000013</c:v>
                </c:pt>
                <c:pt idx="459">
                  <c:v>563.21636000000001</c:v>
                </c:pt>
                <c:pt idx="460">
                  <c:v>564.35711000000003</c:v>
                </c:pt>
                <c:pt idx="461">
                  <c:v>565.51307000000008</c:v>
                </c:pt>
                <c:pt idx="462">
                  <c:v>566.64537000000007</c:v>
                </c:pt>
                <c:pt idx="463">
                  <c:v>567.79795000000013</c:v>
                </c:pt>
                <c:pt idx="464">
                  <c:v>568.92179999999996</c:v>
                </c:pt>
                <c:pt idx="465">
                  <c:v>570.05241000000001</c:v>
                </c:pt>
                <c:pt idx="466">
                  <c:v>571.17288000000008</c:v>
                </c:pt>
                <c:pt idx="467">
                  <c:v>572.30349000000001</c:v>
                </c:pt>
                <c:pt idx="468">
                  <c:v>573.44762000000003</c:v>
                </c:pt>
                <c:pt idx="469">
                  <c:v>574.59175000000005</c:v>
                </c:pt>
                <c:pt idx="470">
                  <c:v>575.72405000000003</c:v>
                </c:pt>
                <c:pt idx="471">
                  <c:v>576.86480000000006</c:v>
                </c:pt>
                <c:pt idx="472">
                  <c:v>578.00386000000003</c:v>
                </c:pt>
                <c:pt idx="473">
                  <c:v>579.14461000000006</c:v>
                </c:pt>
                <c:pt idx="474">
                  <c:v>580.27691000000004</c:v>
                </c:pt>
                <c:pt idx="475">
                  <c:v>581.42611000000011</c:v>
                </c:pt>
                <c:pt idx="476">
                  <c:v>582.54320000000007</c:v>
                </c:pt>
                <c:pt idx="477">
                  <c:v>583.68733000000009</c:v>
                </c:pt>
                <c:pt idx="478">
                  <c:v>584.81118000000004</c:v>
                </c:pt>
                <c:pt idx="479">
                  <c:v>585.94686000000002</c:v>
                </c:pt>
                <c:pt idx="480">
                  <c:v>587.07578000000001</c:v>
                </c:pt>
                <c:pt idx="481">
                  <c:v>588.21991000000003</c:v>
                </c:pt>
                <c:pt idx="482">
                  <c:v>589.33699999999999</c:v>
                </c:pt>
                <c:pt idx="483">
                  <c:v>590.46085000000005</c:v>
                </c:pt>
                <c:pt idx="484">
                  <c:v>591.60498000000007</c:v>
                </c:pt>
                <c:pt idx="485">
                  <c:v>592.73897000000011</c:v>
                </c:pt>
                <c:pt idx="486">
                  <c:v>593.86620000000005</c:v>
                </c:pt>
                <c:pt idx="487">
                  <c:v>595.01709000000005</c:v>
                </c:pt>
                <c:pt idx="488">
                  <c:v>596.16291000000001</c:v>
                </c:pt>
                <c:pt idx="489">
                  <c:v>597.31042000000002</c:v>
                </c:pt>
                <c:pt idx="490">
                  <c:v>598.44103000000007</c:v>
                </c:pt>
                <c:pt idx="491">
                  <c:v>599.56995000000006</c:v>
                </c:pt>
                <c:pt idx="492">
                  <c:v>600.69718</c:v>
                </c:pt>
                <c:pt idx="493">
                  <c:v>601.83117000000004</c:v>
                </c:pt>
                <c:pt idx="494">
                  <c:v>602.96009000000004</c:v>
                </c:pt>
                <c:pt idx="495">
                  <c:v>604.08563000000004</c:v>
                </c:pt>
                <c:pt idx="496">
                  <c:v>605.23990000000003</c:v>
                </c:pt>
                <c:pt idx="497">
                  <c:v>606.36544000000004</c:v>
                </c:pt>
                <c:pt idx="498">
                  <c:v>607.47408000000007</c:v>
                </c:pt>
                <c:pt idx="499">
                  <c:v>608.6148300000001</c:v>
                </c:pt>
                <c:pt idx="500">
                  <c:v>609.76234000000011</c:v>
                </c:pt>
                <c:pt idx="501">
                  <c:v>610.91323000000011</c:v>
                </c:pt>
                <c:pt idx="502">
                  <c:v>612.07595000000003</c:v>
                </c:pt>
                <c:pt idx="503">
                  <c:v>613.19473000000005</c:v>
                </c:pt>
                <c:pt idx="504">
                  <c:v>614.32872000000009</c:v>
                </c:pt>
                <c:pt idx="505">
                  <c:v>615.45933000000002</c:v>
                </c:pt>
                <c:pt idx="506">
                  <c:v>616.61867000000007</c:v>
                </c:pt>
                <c:pt idx="507">
                  <c:v>617.75773000000004</c:v>
                </c:pt>
                <c:pt idx="508">
                  <c:v>618.90692999999999</c:v>
                </c:pt>
                <c:pt idx="509">
                  <c:v>620.04937000000007</c:v>
                </c:pt>
                <c:pt idx="510">
                  <c:v>621.17153000000008</c:v>
                </c:pt>
                <c:pt idx="511">
                  <c:v>622.31565999999998</c:v>
                </c:pt>
                <c:pt idx="512">
                  <c:v>623.45979</c:v>
                </c:pt>
                <c:pt idx="513">
                  <c:v>624.62082000000009</c:v>
                </c:pt>
                <c:pt idx="514">
                  <c:v>625.75650000000007</c:v>
                </c:pt>
                <c:pt idx="515">
                  <c:v>626.89894000000004</c:v>
                </c:pt>
                <c:pt idx="516">
                  <c:v>628.04307000000006</c:v>
                </c:pt>
                <c:pt idx="517">
                  <c:v>629.19227000000001</c:v>
                </c:pt>
                <c:pt idx="518">
                  <c:v>630.32626000000005</c:v>
                </c:pt>
                <c:pt idx="519">
                  <c:v>631.46532000000013</c:v>
                </c:pt>
                <c:pt idx="520">
                  <c:v>632.62297000000012</c:v>
                </c:pt>
                <c:pt idx="521">
                  <c:v>633.77217000000007</c:v>
                </c:pt>
                <c:pt idx="522">
                  <c:v>634.90278000000001</c:v>
                </c:pt>
                <c:pt idx="523">
                  <c:v>636.03339000000005</c:v>
                </c:pt>
                <c:pt idx="524">
                  <c:v>637.14541000000008</c:v>
                </c:pt>
                <c:pt idx="525">
                  <c:v>638.28785000000005</c:v>
                </c:pt>
                <c:pt idx="526">
                  <c:v>639.4184600000001</c:v>
                </c:pt>
                <c:pt idx="527">
                  <c:v>640.55583000000013</c:v>
                </c:pt>
                <c:pt idx="528">
                  <c:v>641.71855000000005</c:v>
                </c:pt>
                <c:pt idx="529">
                  <c:v>642.85591999999997</c:v>
                </c:pt>
                <c:pt idx="530">
                  <c:v>644.00004999999999</c:v>
                </c:pt>
                <c:pt idx="531">
                  <c:v>645.14756</c:v>
                </c:pt>
                <c:pt idx="532">
                  <c:v>646.28324000000009</c:v>
                </c:pt>
                <c:pt idx="533">
                  <c:v>647.42061000000001</c:v>
                </c:pt>
                <c:pt idx="534">
                  <c:v>648.58333000000005</c:v>
                </c:pt>
                <c:pt idx="535">
                  <c:v>649.71901000000003</c:v>
                </c:pt>
                <c:pt idx="536">
                  <c:v>650.91890999999998</c:v>
                </c:pt>
                <c:pt idx="537">
                  <c:v>652.03938000000005</c:v>
                </c:pt>
                <c:pt idx="538">
                  <c:v>653.1699900000001</c:v>
                </c:pt>
                <c:pt idx="539">
                  <c:v>654.32764000000009</c:v>
                </c:pt>
                <c:pt idx="540">
                  <c:v>655.45825000000002</c:v>
                </c:pt>
                <c:pt idx="541">
                  <c:v>656.57872000000009</c:v>
                </c:pt>
                <c:pt idx="542">
                  <c:v>657.73975000000007</c:v>
                </c:pt>
                <c:pt idx="543">
                  <c:v>658.88895000000014</c:v>
                </c:pt>
                <c:pt idx="544">
                  <c:v>660.02970000000005</c:v>
                </c:pt>
                <c:pt idx="545">
                  <c:v>661.18227999999999</c:v>
                </c:pt>
                <c:pt idx="546">
                  <c:v>662.30613000000005</c:v>
                </c:pt>
                <c:pt idx="547">
                  <c:v>663.45702000000006</c:v>
                </c:pt>
                <c:pt idx="548">
                  <c:v>664.61805000000004</c:v>
                </c:pt>
                <c:pt idx="549">
                  <c:v>665.76894000000004</c:v>
                </c:pt>
                <c:pt idx="550">
                  <c:v>666.90630999999996</c:v>
                </c:pt>
                <c:pt idx="551">
                  <c:v>668.06565000000001</c:v>
                </c:pt>
                <c:pt idx="552">
                  <c:v>669.19119000000012</c:v>
                </c:pt>
                <c:pt idx="553">
                  <c:v>670.31504000000007</c:v>
                </c:pt>
                <c:pt idx="554">
                  <c:v>671.47269000000006</c:v>
                </c:pt>
                <c:pt idx="555">
                  <c:v>672.61344000000008</c:v>
                </c:pt>
                <c:pt idx="556">
                  <c:v>673.73898000000008</c:v>
                </c:pt>
                <c:pt idx="557">
                  <c:v>674.88818000000003</c:v>
                </c:pt>
                <c:pt idx="558">
                  <c:v>676.01540999999997</c:v>
                </c:pt>
                <c:pt idx="559">
                  <c:v>677.14602000000002</c:v>
                </c:pt>
                <c:pt idx="560">
                  <c:v>678.30029000000002</c:v>
                </c:pt>
                <c:pt idx="561">
                  <c:v>679.4427300000001</c:v>
                </c:pt>
                <c:pt idx="562">
                  <c:v>680.57334000000003</c:v>
                </c:pt>
                <c:pt idx="563">
                  <c:v>681.69380999999998</c:v>
                </c:pt>
                <c:pt idx="564">
                  <c:v>682.82949000000008</c:v>
                </c:pt>
                <c:pt idx="565">
                  <c:v>683.96348000000012</c:v>
                </c:pt>
                <c:pt idx="566">
                  <c:v>685.10253999999998</c:v>
                </c:pt>
                <c:pt idx="567">
                  <c:v>686.26019000000008</c:v>
                </c:pt>
                <c:pt idx="568">
                  <c:v>687.4043200000001</c:v>
                </c:pt>
                <c:pt idx="569">
                  <c:v>688.54845000000012</c:v>
                </c:pt>
                <c:pt idx="570">
                  <c:v>689.69427000000007</c:v>
                </c:pt>
                <c:pt idx="571">
                  <c:v>690.81304999999998</c:v>
                </c:pt>
                <c:pt idx="572">
                  <c:v>691.95717999999999</c:v>
                </c:pt>
                <c:pt idx="573">
                  <c:v>693.14525000000003</c:v>
                </c:pt>
                <c:pt idx="574">
                  <c:v>694.2657200000001</c:v>
                </c:pt>
                <c:pt idx="575">
                  <c:v>695.38619000000006</c:v>
                </c:pt>
                <c:pt idx="576">
                  <c:v>696.52017999999998</c:v>
                </c:pt>
                <c:pt idx="577">
                  <c:v>697.65417000000002</c:v>
                </c:pt>
                <c:pt idx="578">
                  <c:v>698.78478000000007</c:v>
                </c:pt>
                <c:pt idx="579">
                  <c:v>699.93229000000008</c:v>
                </c:pt>
                <c:pt idx="580">
                  <c:v>701.06628000000001</c:v>
                </c:pt>
                <c:pt idx="581">
                  <c:v>702.22393</c:v>
                </c:pt>
                <c:pt idx="582">
                  <c:v>703.34440000000006</c:v>
                </c:pt>
                <c:pt idx="583">
                  <c:v>704.51388000000009</c:v>
                </c:pt>
                <c:pt idx="584">
                  <c:v>705.6580100000001</c:v>
                </c:pt>
                <c:pt idx="585">
                  <c:v>706.80552</c:v>
                </c:pt>
                <c:pt idx="586">
                  <c:v>707.94627000000003</c:v>
                </c:pt>
                <c:pt idx="587">
                  <c:v>709.12082000000009</c:v>
                </c:pt>
                <c:pt idx="588">
                  <c:v>710.24805000000003</c:v>
                </c:pt>
                <c:pt idx="589">
                  <c:v>711.39218000000005</c:v>
                </c:pt>
                <c:pt idx="590">
                  <c:v>712.52954999999997</c:v>
                </c:pt>
                <c:pt idx="591">
                  <c:v>713.65509000000009</c:v>
                </c:pt>
                <c:pt idx="592">
                  <c:v>714.79415000000006</c:v>
                </c:pt>
                <c:pt idx="593">
                  <c:v>715.93490000000008</c:v>
                </c:pt>
                <c:pt idx="594">
                  <c:v>717.06551000000002</c:v>
                </c:pt>
                <c:pt idx="595">
                  <c:v>718.21640000000002</c:v>
                </c:pt>
                <c:pt idx="596">
                  <c:v>719.36560000000009</c:v>
                </c:pt>
                <c:pt idx="597">
                  <c:v>720.5097300000001</c:v>
                </c:pt>
                <c:pt idx="598">
                  <c:v>721.64372000000003</c:v>
                </c:pt>
                <c:pt idx="599">
                  <c:v>722.79967999999997</c:v>
                </c:pt>
                <c:pt idx="600">
                  <c:v>723.9624</c:v>
                </c:pt>
                <c:pt idx="601">
                  <c:v>725.10146000000009</c:v>
                </c:pt>
                <c:pt idx="602">
                  <c:v>726.26418000000001</c:v>
                </c:pt>
                <c:pt idx="603">
                  <c:v>727.40662000000009</c:v>
                </c:pt>
                <c:pt idx="604">
                  <c:v>728.57441000000006</c:v>
                </c:pt>
                <c:pt idx="605">
                  <c:v>729.74220000000014</c:v>
                </c:pt>
                <c:pt idx="606">
                  <c:v>730.85928999999999</c:v>
                </c:pt>
                <c:pt idx="607">
                  <c:v>731.98314000000005</c:v>
                </c:pt>
                <c:pt idx="608">
                  <c:v>733.10530000000006</c:v>
                </c:pt>
                <c:pt idx="609">
                  <c:v>734.24436000000003</c:v>
                </c:pt>
                <c:pt idx="610">
                  <c:v>735.38849000000005</c:v>
                </c:pt>
                <c:pt idx="611">
                  <c:v>736.52248000000009</c:v>
                </c:pt>
                <c:pt idx="612">
                  <c:v>737.65140000000008</c:v>
                </c:pt>
                <c:pt idx="613">
                  <c:v>738.79215000000011</c:v>
                </c:pt>
                <c:pt idx="614">
                  <c:v>739.93628000000001</c:v>
                </c:pt>
                <c:pt idx="615">
                  <c:v>741.07027000000005</c:v>
                </c:pt>
                <c:pt idx="616">
                  <c:v>742.20933000000002</c:v>
                </c:pt>
                <c:pt idx="617">
                  <c:v>743.35684000000003</c:v>
                </c:pt>
                <c:pt idx="618">
                  <c:v>744.50603999999998</c:v>
                </c:pt>
                <c:pt idx="619">
                  <c:v>745.66369000000009</c:v>
                </c:pt>
                <c:pt idx="620">
                  <c:v>746.78416000000016</c:v>
                </c:pt>
                <c:pt idx="621">
                  <c:v>747.9113900000001</c:v>
                </c:pt>
                <c:pt idx="622">
                  <c:v>749.04876000000002</c:v>
                </c:pt>
                <c:pt idx="623">
                  <c:v>750.19289000000015</c:v>
                </c:pt>
                <c:pt idx="624">
                  <c:v>751.34208999999998</c:v>
                </c:pt>
                <c:pt idx="625">
                  <c:v>752.47777000000008</c:v>
                </c:pt>
                <c:pt idx="626">
                  <c:v>753.61514000000011</c:v>
                </c:pt>
                <c:pt idx="627">
                  <c:v>754.76941000000011</c:v>
                </c:pt>
                <c:pt idx="628">
                  <c:v>755.90002000000004</c:v>
                </c:pt>
                <c:pt idx="629">
                  <c:v>757.02049000000011</c:v>
                </c:pt>
                <c:pt idx="630">
                  <c:v>758.16293000000007</c:v>
                </c:pt>
                <c:pt idx="631">
                  <c:v>759.34931000000006</c:v>
                </c:pt>
                <c:pt idx="632">
                  <c:v>760.46471000000008</c:v>
                </c:pt>
                <c:pt idx="633">
                  <c:v>761.61559999999997</c:v>
                </c:pt>
                <c:pt idx="634">
                  <c:v>762.7597300000001</c:v>
                </c:pt>
                <c:pt idx="635">
                  <c:v>763.89710000000002</c:v>
                </c:pt>
                <c:pt idx="636">
                  <c:v>765.03616000000011</c:v>
                </c:pt>
                <c:pt idx="637">
                  <c:v>766.15832</c:v>
                </c:pt>
                <c:pt idx="638">
                  <c:v>767.30752000000007</c:v>
                </c:pt>
                <c:pt idx="639">
                  <c:v>768.45503000000008</c:v>
                </c:pt>
                <c:pt idx="640">
                  <c:v>769.58564000000013</c:v>
                </c:pt>
                <c:pt idx="641">
                  <c:v>770.71118000000013</c:v>
                </c:pt>
                <c:pt idx="642">
                  <c:v>771.85869000000014</c:v>
                </c:pt>
                <c:pt idx="643">
                  <c:v>772.99775000000011</c:v>
                </c:pt>
                <c:pt idx="644">
                  <c:v>774.14357000000007</c:v>
                </c:pt>
                <c:pt idx="645">
                  <c:v>775.27755999999999</c:v>
                </c:pt>
                <c:pt idx="646">
                  <c:v>776.39296000000013</c:v>
                </c:pt>
                <c:pt idx="647">
                  <c:v>777.5320200000001</c:v>
                </c:pt>
                <c:pt idx="648">
                  <c:v>778.67107999999996</c:v>
                </c:pt>
                <c:pt idx="649">
                  <c:v>779.82534999999996</c:v>
                </c:pt>
                <c:pt idx="650">
                  <c:v>780.98300000000006</c:v>
                </c:pt>
                <c:pt idx="651">
                  <c:v>782.12544000000014</c:v>
                </c:pt>
                <c:pt idx="652">
                  <c:v>783.26281000000006</c:v>
                </c:pt>
                <c:pt idx="653">
                  <c:v>784.39679999999998</c:v>
                </c:pt>
                <c:pt idx="654">
                  <c:v>785.53924000000006</c:v>
                </c:pt>
                <c:pt idx="655">
                  <c:v>786.67999000000009</c:v>
                </c:pt>
                <c:pt idx="656">
                  <c:v>787.8275000000001</c:v>
                </c:pt>
                <c:pt idx="657">
                  <c:v>788.95811000000003</c:v>
                </c:pt>
                <c:pt idx="658">
                  <c:v>790.08872000000008</c:v>
                </c:pt>
                <c:pt idx="659">
                  <c:v>791.26833999999997</c:v>
                </c:pt>
                <c:pt idx="660">
                  <c:v>792.38543000000016</c:v>
                </c:pt>
                <c:pt idx="661">
                  <c:v>793.53294000000005</c:v>
                </c:pt>
                <c:pt idx="662">
                  <c:v>794.66693000000009</c:v>
                </c:pt>
                <c:pt idx="663">
                  <c:v>795.82796000000008</c:v>
                </c:pt>
                <c:pt idx="664">
                  <c:v>796.95519000000013</c:v>
                </c:pt>
                <c:pt idx="665">
                  <c:v>798.10101000000009</c:v>
                </c:pt>
                <c:pt idx="666">
                  <c:v>799.23500000000001</c:v>
                </c:pt>
                <c:pt idx="667">
                  <c:v>800.35547000000008</c:v>
                </c:pt>
              </c:numCache>
            </c:numRef>
          </c:xVal>
          <c:yVal>
            <c:numRef>
              <c:f>'Fig S2'!$I$5:$I$672</c:f>
              <c:numCache>
                <c:formatCode>0.00E+00</c:formatCode>
                <c:ptCount val="668"/>
                <c:pt idx="0">
                  <c:v>1.0312700000000001E-11</c:v>
                </c:pt>
                <c:pt idx="1">
                  <c:v>1.0796300000000001E-11</c:v>
                </c:pt>
                <c:pt idx="2">
                  <c:v>9.8244299999999996E-12</c:v>
                </c:pt>
                <c:pt idx="3">
                  <c:v>8.8360799999999992E-12</c:v>
                </c:pt>
                <c:pt idx="4">
                  <c:v>1.02202E-11</c:v>
                </c:pt>
                <c:pt idx="5">
                  <c:v>8.3823199999999994E-12</c:v>
                </c:pt>
                <c:pt idx="6">
                  <c:v>1.0393000000000001E-11</c:v>
                </c:pt>
                <c:pt idx="7">
                  <c:v>9.3772999999999996E-12</c:v>
                </c:pt>
                <c:pt idx="8">
                  <c:v>6.1270399999999997E-12</c:v>
                </c:pt>
                <c:pt idx="9">
                  <c:v>7.6452199999999992E-12</c:v>
                </c:pt>
                <c:pt idx="10">
                  <c:v>1.08184E-11</c:v>
                </c:pt>
                <c:pt idx="11">
                  <c:v>1.08551E-11</c:v>
                </c:pt>
                <c:pt idx="12">
                  <c:v>7.4141999999999996E-12</c:v>
                </c:pt>
                <c:pt idx="13">
                  <c:v>9.6693000000000004E-12</c:v>
                </c:pt>
                <c:pt idx="14">
                  <c:v>1.12199E-11</c:v>
                </c:pt>
                <c:pt idx="15">
                  <c:v>8.1965599999999996E-12</c:v>
                </c:pt>
                <c:pt idx="16">
                  <c:v>7.00088E-12</c:v>
                </c:pt>
                <c:pt idx="17">
                  <c:v>8.0028099999999999E-12</c:v>
                </c:pt>
                <c:pt idx="18">
                  <c:v>9.1952600000000001E-12</c:v>
                </c:pt>
                <c:pt idx="19">
                  <c:v>7.84837E-12</c:v>
                </c:pt>
                <c:pt idx="20">
                  <c:v>7.39063E-12</c:v>
                </c:pt>
                <c:pt idx="21">
                  <c:v>6.6919300000000001E-12</c:v>
                </c:pt>
                <c:pt idx="22">
                  <c:v>7.5055099999999996E-12</c:v>
                </c:pt>
                <c:pt idx="23">
                  <c:v>6.4657099999999999E-12</c:v>
                </c:pt>
                <c:pt idx="24">
                  <c:v>7.9188700000000006E-12</c:v>
                </c:pt>
                <c:pt idx="25">
                  <c:v>8.2219299999999995E-12</c:v>
                </c:pt>
                <c:pt idx="26">
                  <c:v>6.3291400000000002E-12</c:v>
                </c:pt>
                <c:pt idx="27">
                  <c:v>8.6262599999999996E-12</c:v>
                </c:pt>
                <c:pt idx="28">
                  <c:v>8.9948499999999994E-12</c:v>
                </c:pt>
                <c:pt idx="29">
                  <c:v>7.8321800000000003E-12</c:v>
                </c:pt>
                <c:pt idx="30">
                  <c:v>8.3974999999999993E-12</c:v>
                </c:pt>
                <c:pt idx="31">
                  <c:v>6.5016099999999998E-12</c:v>
                </c:pt>
                <c:pt idx="32">
                  <c:v>6.7377399999999999E-12</c:v>
                </c:pt>
                <c:pt idx="33">
                  <c:v>7.2479100000000004E-12</c:v>
                </c:pt>
                <c:pt idx="34">
                  <c:v>7.7956699999999996E-12</c:v>
                </c:pt>
                <c:pt idx="35">
                  <c:v>6.82338E-12</c:v>
                </c:pt>
                <c:pt idx="36">
                  <c:v>7.39515E-12</c:v>
                </c:pt>
                <c:pt idx="37">
                  <c:v>7.1866999999999997E-12</c:v>
                </c:pt>
                <c:pt idx="38">
                  <c:v>8.1777400000000003E-12</c:v>
                </c:pt>
                <c:pt idx="39">
                  <c:v>8.0888600000000007E-12</c:v>
                </c:pt>
                <c:pt idx="40">
                  <c:v>8.4240700000000005E-12</c:v>
                </c:pt>
                <c:pt idx="41">
                  <c:v>9.0352799999999994E-12</c:v>
                </c:pt>
                <c:pt idx="42">
                  <c:v>7.9487299999999994E-12</c:v>
                </c:pt>
                <c:pt idx="43">
                  <c:v>5.71563E-12</c:v>
                </c:pt>
                <c:pt idx="44">
                  <c:v>5.86837E-12</c:v>
                </c:pt>
                <c:pt idx="45">
                  <c:v>9.31864E-12</c:v>
                </c:pt>
                <c:pt idx="46">
                  <c:v>6.7165600000000002E-12</c:v>
                </c:pt>
                <c:pt idx="47">
                  <c:v>7.7092900000000006E-12</c:v>
                </c:pt>
                <c:pt idx="48">
                  <c:v>9.3597900000000004E-12</c:v>
                </c:pt>
                <c:pt idx="49">
                  <c:v>9.2207799999999994E-12</c:v>
                </c:pt>
                <c:pt idx="50">
                  <c:v>9.3600099999999998E-12</c:v>
                </c:pt>
                <c:pt idx="51">
                  <c:v>1.088E-11</c:v>
                </c:pt>
                <c:pt idx="52">
                  <c:v>5.5515299999999999E-12</c:v>
                </c:pt>
                <c:pt idx="53">
                  <c:v>6.9177300000000003E-12</c:v>
                </c:pt>
                <c:pt idx="54">
                  <c:v>9.0830800000000001E-12</c:v>
                </c:pt>
                <c:pt idx="55">
                  <c:v>7.4091699999999992E-12</c:v>
                </c:pt>
                <c:pt idx="56">
                  <c:v>9.6851699999999996E-12</c:v>
                </c:pt>
                <c:pt idx="57">
                  <c:v>1.04248E-11</c:v>
                </c:pt>
                <c:pt idx="58">
                  <c:v>8.2338299999999995E-12</c:v>
                </c:pt>
                <c:pt idx="59">
                  <c:v>8.1412400000000006E-12</c:v>
                </c:pt>
                <c:pt idx="60">
                  <c:v>6.5657699999999998E-12</c:v>
                </c:pt>
                <c:pt idx="61">
                  <c:v>7.8230200000000003E-12</c:v>
                </c:pt>
                <c:pt idx="62">
                  <c:v>8.2739999999999997E-12</c:v>
                </c:pt>
                <c:pt idx="63">
                  <c:v>8.2122099999999994E-12</c:v>
                </c:pt>
                <c:pt idx="64">
                  <c:v>1.04256E-11</c:v>
                </c:pt>
                <c:pt idx="65">
                  <c:v>7.3711499999999993E-12</c:v>
                </c:pt>
                <c:pt idx="66">
                  <c:v>7.6265100000000004E-12</c:v>
                </c:pt>
                <c:pt idx="67">
                  <c:v>8.0157600000000002E-12</c:v>
                </c:pt>
                <c:pt idx="68">
                  <c:v>5.5760199999999999E-12</c:v>
                </c:pt>
                <c:pt idx="69">
                  <c:v>8.052E-12</c:v>
                </c:pt>
                <c:pt idx="70">
                  <c:v>8.4964399999999997E-12</c:v>
                </c:pt>
                <c:pt idx="71">
                  <c:v>7.33865E-12</c:v>
                </c:pt>
                <c:pt idx="72">
                  <c:v>7.3076800000000002E-12</c:v>
                </c:pt>
                <c:pt idx="73">
                  <c:v>7.2501299999999999E-12</c:v>
                </c:pt>
                <c:pt idx="74">
                  <c:v>5.6138399999999998E-12</c:v>
                </c:pt>
                <c:pt idx="75">
                  <c:v>8.35132E-12</c:v>
                </c:pt>
                <c:pt idx="76">
                  <c:v>1.0365399999999999E-11</c:v>
                </c:pt>
                <c:pt idx="77">
                  <c:v>6.6628100000000004E-12</c:v>
                </c:pt>
                <c:pt idx="78">
                  <c:v>1.02363E-11</c:v>
                </c:pt>
                <c:pt idx="79">
                  <c:v>9.2799299999999992E-12</c:v>
                </c:pt>
                <c:pt idx="80">
                  <c:v>8.8248900000000004E-12</c:v>
                </c:pt>
                <c:pt idx="81">
                  <c:v>8.5976900000000007E-12</c:v>
                </c:pt>
                <c:pt idx="82">
                  <c:v>1.13683E-11</c:v>
                </c:pt>
                <c:pt idx="83">
                  <c:v>9.7525899999999993E-12</c:v>
                </c:pt>
                <c:pt idx="84">
                  <c:v>7.2952800000000008E-12</c:v>
                </c:pt>
                <c:pt idx="85">
                  <c:v>8.0806700000000001E-12</c:v>
                </c:pt>
                <c:pt idx="86">
                  <c:v>8.9460200000000003E-12</c:v>
                </c:pt>
                <c:pt idx="87">
                  <c:v>1.0122000000000001E-11</c:v>
                </c:pt>
                <c:pt idx="88">
                  <c:v>9.2443500000000007E-12</c:v>
                </c:pt>
                <c:pt idx="89">
                  <c:v>1.14738E-11</c:v>
                </c:pt>
                <c:pt idx="90">
                  <c:v>8.5532600000000003E-12</c:v>
                </c:pt>
                <c:pt idx="91">
                  <c:v>1.02025E-11</c:v>
                </c:pt>
                <c:pt idx="92">
                  <c:v>1.00823E-11</c:v>
                </c:pt>
                <c:pt idx="93">
                  <c:v>1.03058E-11</c:v>
                </c:pt>
                <c:pt idx="94">
                  <c:v>8.7659500000000006E-12</c:v>
                </c:pt>
                <c:pt idx="95">
                  <c:v>7.3524200000000003E-12</c:v>
                </c:pt>
                <c:pt idx="96">
                  <c:v>1.1100699999999999E-11</c:v>
                </c:pt>
                <c:pt idx="97">
                  <c:v>8.9237999999999996E-12</c:v>
                </c:pt>
                <c:pt idx="98">
                  <c:v>8.5487199999999999E-12</c:v>
                </c:pt>
                <c:pt idx="99">
                  <c:v>8.7494800000000008E-12</c:v>
                </c:pt>
                <c:pt idx="100">
                  <c:v>1.11697E-11</c:v>
                </c:pt>
                <c:pt idx="101">
                  <c:v>1.15993E-11</c:v>
                </c:pt>
                <c:pt idx="102">
                  <c:v>9.6863500000000006E-12</c:v>
                </c:pt>
                <c:pt idx="103">
                  <c:v>8.7698200000000003E-12</c:v>
                </c:pt>
                <c:pt idx="104">
                  <c:v>9.5138899999999996E-12</c:v>
                </c:pt>
                <c:pt idx="105">
                  <c:v>9.7921699999999999E-12</c:v>
                </c:pt>
                <c:pt idx="106">
                  <c:v>6.2809E-12</c:v>
                </c:pt>
                <c:pt idx="107">
                  <c:v>7.3134299999999995E-12</c:v>
                </c:pt>
                <c:pt idx="108">
                  <c:v>1.08664E-11</c:v>
                </c:pt>
                <c:pt idx="109">
                  <c:v>8.8418399999999994E-12</c:v>
                </c:pt>
                <c:pt idx="110">
                  <c:v>8.4806999999999996E-12</c:v>
                </c:pt>
                <c:pt idx="111">
                  <c:v>1.03556E-11</c:v>
                </c:pt>
                <c:pt idx="112">
                  <c:v>7.1124999999999998E-12</c:v>
                </c:pt>
                <c:pt idx="113">
                  <c:v>6.8498700000000002E-12</c:v>
                </c:pt>
                <c:pt idx="114">
                  <c:v>1.17261E-11</c:v>
                </c:pt>
                <c:pt idx="115">
                  <c:v>7.8615100000000001E-12</c:v>
                </c:pt>
                <c:pt idx="116">
                  <c:v>8.6657599999999992E-12</c:v>
                </c:pt>
                <c:pt idx="117">
                  <c:v>8.0257800000000006E-12</c:v>
                </c:pt>
                <c:pt idx="118">
                  <c:v>8.1933200000000001E-12</c:v>
                </c:pt>
                <c:pt idx="119">
                  <c:v>9.2703600000000001E-12</c:v>
                </c:pt>
                <c:pt idx="120">
                  <c:v>6.7429700000000003E-12</c:v>
                </c:pt>
                <c:pt idx="121">
                  <c:v>1.13259E-11</c:v>
                </c:pt>
                <c:pt idx="122">
                  <c:v>7.2263199999999998E-12</c:v>
                </c:pt>
                <c:pt idx="123">
                  <c:v>8.7247599999999997E-12</c:v>
                </c:pt>
                <c:pt idx="124">
                  <c:v>8.0029999999999997E-12</c:v>
                </c:pt>
                <c:pt idx="125">
                  <c:v>8.8586900000000005E-12</c:v>
                </c:pt>
                <c:pt idx="126">
                  <c:v>8.3274999999999998E-12</c:v>
                </c:pt>
                <c:pt idx="127">
                  <c:v>6.2151499999999998E-12</c:v>
                </c:pt>
                <c:pt idx="128">
                  <c:v>8.8063100000000007E-12</c:v>
                </c:pt>
                <c:pt idx="129">
                  <c:v>1.38403E-11</c:v>
                </c:pt>
                <c:pt idx="130">
                  <c:v>7.5710900000000002E-12</c:v>
                </c:pt>
                <c:pt idx="131">
                  <c:v>7.5601599999999996E-12</c:v>
                </c:pt>
                <c:pt idx="132">
                  <c:v>1.09991E-11</c:v>
                </c:pt>
                <c:pt idx="133">
                  <c:v>8.0218599999999995E-12</c:v>
                </c:pt>
                <c:pt idx="134">
                  <c:v>7.0325700000000002E-12</c:v>
                </c:pt>
                <c:pt idx="135">
                  <c:v>7.3420200000000003E-12</c:v>
                </c:pt>
                <c:pt idx="136">
                  <c:v>7.5452899999999992E-12</c:v>
                </c:pt>
                <c:pt idx="137">
                  <c:v>8.6252200000000003E-12</c:v>
                </c:pt>
                <c:pt idx="138">
                  <c:v>6.8100899999999997E-12</c:v>
                </c:pt>
                <c:pt idx="139">
                  <c:v>7.6119999999999995E-12</c:v>
                </c:pt>
                <c:pt idx="140">
                  <c:v>9.2331800000000004E-12</c:v>
                </c:pt>
                <c:pt idx="141">
                  <c:v>7.0970999999999997E-12</c:v>
                </c:pt>
                <c:pt idx="142">
                  <c:v>1.03189E-11</c:v>
                </c:pt>
                <c:pt idx="143">
                  <c:v>9.2550899999999999E-12</c:v>
                </c:pt>
                <c:pt idx="144">
                  <c:v>8.3883900000000008E-12</c:v>
                </c:pt>
                <c:pt idx="145">
                  <c:v>7.4561400000000006E-12</c:v>
                </c:pt>
                <c:pt idx="146">
                  <c:v>6.8791199999999999E-12</c:v>
                </c:pt>
                <c:pt idx="147">
                  <c:v>1.08129E-11</c:v>
                </c:pt>
                <c:pt idx="148">
                  <c:v>8.0625300000000008E-12</c:v>
                </c:pt>
                <c:pt idx="149">
                  <c:v>9.5474999999999999E-12</c:v>
                </c:pt>
                <c:pt idx="150">
                  <c:v>7.0400400000000004E-12</c:v>
                </c:pt>
                <c:pt idx="151">
                  <c:v>1.01704E-11</c:v>
                </c:pt>
                <c:pt idx="152">
                  <c:v>8.6370700000000005E-12</c:v>
                </c:pt>
                <c:pt idx="153">
                  <c:v>6.1284699999999996E-12</c:v>
                </c:pt>
                <c:pt idx="154">
                  <c:v>8.7794299999999999E-12</c:v>
                </c:pt>
                <c:pt idx="155">
                  <c:v>7.4313400000000001E-12</c:v>
                </c:pt>
                <c:pt idx="156">
                  <c:v>7.4766400000000003E-12</c:v>
                </c:pt>
                <c:pt idx="157">
                  <c:v>9.8842999999999998E-12</c:v>
                </c:pt>
                <c:pt idx="158">
                  <c:v>9.6853799999999997E-12</c:v>
                </c:pt>
                <c:pt idx="159">
                  <c:v>8.4313600000000001E-12</c:v>
                </c:pt>
                <c:pt idx="160">
                  <c:v>8.5543699999999996E-12</c:v>
                </c:pt>
                <c:pt idx="161">
                  <c:v>8.2406199999999997E-12</c:v>
                </c:pt>
                <c:pt idx="162">
                  <c:v>1.0597399999999999E-11</c:v>
                </c:pt>
                <c:pt idx="163">
                  <c:v>1.17796E-11</c:v>
                </c:pt>
                <c:pt idx="164">
                  <c:v>8.7268800000000005E-12</c:v>
                </c:pt>
                <c:pt idx="165">
                  <c:v>9.49163E-12</c:v>
                </c:pt>
                <c:pt idx="166">
                  <c:v>6.1328699999999999E-12</c:v>
                </c:pt>
                <c:pt idx="167">
                  <c:v>7.2010099999999998E-12</c:v>
                </c:pt>
                <c:pt idx="168">
                  <c:v>7.59686E-12</c:v>
                </c:pt>
                <c:pt idx="169">
                  <c:v>8.7007799999999992E-12</c:v>
                </c:pt>
                <c:pt idx="170">
                  <c:v>8.01246E-12</c:v>
                </c:pt>
                <c:pt idx="171">
                  <c:v>1.0635299999999999E-11</c:v>
                </c:pt>
                <c:pt idx="172">
                  <c:v>9.4029600000000006E-12</c:v>
                </c:pt>
                <c:pt idx="173">
                  <c:v>7.3118599999999995E-12</c:v>
                </c:pt>
                <c:pt idx="174">
                  <c:v>8.7263499999999999E-12</c:v>
                </c:pt>
                <c:pt idx="175">
                  <c:v>8.7286299999999993E-12</c:v>
                </c:pt>
                <c:pt idx="176">
                  <c:v>8.3132399999999994E-12</c:v>
                </c:pt>
                <c:pt idx="177">
                  <c:v>8.9216300000000006E-12</c:v>
                </c:pt>
                <c:pt idx="178">
                  <c:v>7.4748400000000001E-12</c:v>
                </c:pt>
                <c:pt idx="179">
                  <c:v>8.7367400000000006E-12</c:v>
                </c:pt>
                <c:pt idx="180">
                  <c:v>7.9988599999999993E-12</c:v>
                </c:pt>
                <c:pt idx="181">
                  <c:v>7.9336699999999993E-12</c:v>
                </c:pt>
                <c:pt idx="182">
                  <c:v>8.0275100000000008E-12</c:v>
                </c:pt>
                <c:pt idx="183">
                  <c:v>8.0268800000000006E-12</c:v>
                </c:pt>
                <c:pt idx="184">
                  <c:v>1.0275799999999999E-11</c:v>
                </c:pt>
                <c:pt idx="185">
                  <c:v>8.9301199999999999E-12</c:v>
                </c:pt>
                <c:pt idx="186">
                  <c:v>9.8452200000000003E-12</c:v>
                </c:pt>
                <c:pt idx="187">
                  <c:v>9.4066999999999995E-12</c:v>
                </c:pt>
                <c:pt idx="188">
                  <c:v>1.0596999999999999E-11</c:v>
                </c:pt>
                <c:pt idx="189">
                  <c:v>1.0285E-11</c:v>
                </c:pt>
                <c:pt idx="190">
                  <c:v>1.28147E-11</c:v>
                </c:pt>
                <c:pt idx="191">
                  <c:v>9.5052899999999998E-12</c:v>
                </c:pt>
                <c:pt idx="192">
                  <c:v>1.23108E-11</c:v>
                </c:pt>
                <c:pt idx="193">
                  <c:v>1.1406E-11</c:v>
                </c:pt>
                <c:pt idx="194">
                  <c:v>8.9967699999999994E-12</c:v>
                </c:pt>
                <c:pt idx="195">
                  <c:v>9.3393400000000005E-12</c:v>
                </c:pt>
                <c:pt idx="196">
                  <c:v>6.1885800000000003E-12</c:v>
                </c:pt>
                <c:pt idx="197">
                  <c:v>1.06047E-11</c:v>
                </c:pt>
                <c:pt idx="198">
                  <c:v>8.3527299999999997E-12</c:v>
                </c:pt>
                <c:pt idx="199">
                  <c:v>9.0530500000000001E-12</c:v>
                </c:pt>
                <c:pt idx="200">
                  <c:v>1.06527E-11</c:v>
                </c:pt>
                <c:pt idx="201">
                  <c:v>9.4123300000000005E-12</c:v>
                </c:pt>
                <c:pt idx="202">
                  <c:v>7.4396300000000003E-12</c:v>
                </c:pt>
                <c:pt idx="203">
                  <c:v>1.0125999999999999E-11</c:v>
                </c:pt>
                <c:pt idx="204">
                  <c:v>1.0101899999999999E-11</c:v>
                </c:pt>
                <c:pt idx="205">
                  <c:v>1.0224499999999999E-11</c:v>
                </c:pt>
                <c:pt idx="206">
                  <c:v>1.27588E-11</c:v>
                </c:pt>
                <c:pt idx="207">
                  <c:v>1.3961200000000001E-11</c:v>
                </c:pt>
                <c:pt idx="208">
                  <c:v>9.0884799999999993E-12</c:v>
                </c:pt>
                <c:pt idx="209">
                  <c:v>9.8396000000000002E-12</c:v>
                </c:pt>
                <c:pt idx="210">
                  <c:v>8.6842000000000005E-12</c:v>
                </c:pt>
                <c:pt idx="211">
                  <c:v>9.7401199999999999E-12</c:v>
                </c:pt>
                <c:pt idx="212">
                  <c:v>8.95345E-12</c:v>
                </c:pt>
                <c:pt idx="213">
                  <c:v>1.1821499999999999E-11</c:v>
                </c:pt>
                <c:pt idx="214">
                  <c:v>1.19611E-11</c:v>
                </c:pt>
                <c:pt idx="215">
                  <c:v>1.1597000000000001E-11</c:v>
                </c:pt>
                <c:pt idx="216">
                  <c:v>9.9101100000000001E-12</c:v>
                </c:pt>
                <c:pt idx="217">
                  <c:v>1.07224E-11</c:v>
                </c:pt>
                <c:pt idx="218">
                  <c:v>8.8129900000000004E-12</c:v>
                </c:pt>
                <c:pt idx="219">
                  <c:v>1.11545E-11</c:v>
                </c:pt>
                <c:pt idx="220">
                  <c:v>1.09841E-11</c:v>
                </c:pt>
                <c:pt idx="221">
                  <c:v>8.5924799999999998E-12</c:v>
                </c:pt>
                <c:pt idx="222">
                  <c:v>1.0555800000000001E-11</c:v>
                </c:pt>
                <c:pt idx="223">
                  <c:v>1.18179E-11</c:v>
                </c:pt>
                <c:pt idx="224">
                  <c:v>9.00489E-12</c:v>
                </c:pt>
                <c:pt idx="225">
                  <c:v>1.00374E-11</c:v>
                </c:pt>
                <c:pt idx="226">
                  <c:v>1.39037E-11</c:v>
                </c:pt>
                <c:pt idx="227">
                  <c:v>9.2812799999999998E-12</c:v>
                </c:pt>
                <c:pt idx="228">
                  <c:v>9.2393400000000005E-12</c:v>
                </c:pt>
                <c:pt idx="229">
                  <c:v>1.14243E-11</c:v>
                </c:pt>
                <c:pt idx="230">
                  <c:v>1.05838E-11</c:v>
                </c:pt>
                <c:pt idx="231">
                  <c:v>1.0941599999999999E-11</c:v>
                </c:pt>
                <c:pt idx="232">
                  <c:v>1.2581000000000001E-11</c:v>
                </c:pt>
                <c:pt idx="233">
                  <c:v>9.4158000000000003E-12</c:v>
                </c:pt>
                <c:pt idx="234">
                  <c:v>1.10504E-11</c:v>
                </c:pt>
                <c:pt idx="235">
                  <c:v>1.2556100000000001E-11</c:v>
                </c:pt>
                <c:pt idx="236">
                  <c:v>1.4116200000000001E-11</c:v>
                </c:pt>
                <c:pt idx="237">
                  <c:v>1.24041E-11</c:v>
                </c:pt>
                <c:pt idx="238">
                  <c:v>9.2082300000000006E-12</c:v>
                </c:pt>
                <c:pt idx="239">
                  <c:v>1.37639E-11</c:v>
                </c:pt>
                <c:pt idx="240">
                  <c:v>1.28068E-11</c:v>
                </c:pt>
                <c:pt idx="241">
                  <c:v>1.28599E-11</c:v>
                </c:pt>
                <c:pt idx="242">
                  <c:v>1.5567700000000001E-11</c:v>
                </c:pt>
                <c:pt idx="243">
                  <c:v>1.04582E-11</c:v>
                </c:pt>
                <c:pt idx="244">
                  <c:v>1.13526E-11</c:v>
                </c:pt>
                <c:pt idx="245">
                  <c:v>1.3906600000000001E-11</c:v>
                </c:pt>
                <c:pt idx="246">
                  <c:v>1.16908E-11</c:v>
                </c:pt>
                <c:pt idx="247">
                  <c:v>1.5869600000000001E-11</c:v>
                </c:pt>
                <c:pt idx="248">
                  <c:v>1.23614E-11</c:v>
                </c:pt>
                <c:pt idx="249">
                  <c:v>1.31443E-11</c:v>
                </c:pt>
                <c:pt idx="250">
                  <c:v>1.41882E-11</c:v>
                </c:pt>
                <c:pt idx="251">
                  <c:v>1.3632199999999999E-11</c:v>
                </c:pt>
                <c:pt idx="252">
                  <c:v>1.5912600000000001E-11</c:v>
                </c:pt>
                <c:pt idx="253">
                  <c:v>1.6776399999999999E-11</c:v>
                </c:pt>
                <c:pt idx="254">
                  <c:v>1.29358E-11</c:v>
                </c:pt>
                <c:pt idx="255">
                  <c:v>1.6922300000000001E-11</c:v>
                </c:pt>
                <c:pt idx="256">
                  <c:v>1.72029E-11</c:v>
                </c:pt>
                <c:pt idx="257">
                  <c:v>1.84043E-11</c:v>
                </c:pt>
                <c:pt idx="258">
                  <c:v>1.9914399999999999E-11</c:v>
                </c:pt>
                <c:pt idx="259">
                  <c:v>1.61011E-11</c:v>
                </c:pt>
                <c:pt idx="260">
                  <c:v>1.64081E-11</c:v>
                </c:pt>
                <c:pt idx="261">
                  <c:v>1.90363E-11</c:v>
                </c:pt>
                <c:pt idx="262">
                  <c:v>2.0445500000000001E-11</c:v>
                </c:pt>
                <c:pt idx="263">
                  <c:v>2.1546E-11</c:v>
                </c:pt>
                <c:pt idx="264">
                  <c:v>2.0497299999999999E-11</c:v>
                </c:pt>
                <c:pt idx="265">
                  <c:v>1.92742E-11</c:v>
                </c:pt>
                <c:pt idx="266">
                  <c:v>2.26078E-11</c:v>
                </c:pt>
                <c:pt idx="267">
                  <c:v>2.0869799999999999E-11</c:v>
                </c:pt>
                <c:pt idx="268">
                  <c:v>2.29646E-11</c:v>
                </c:pt>
                <c:pt idx="269">
                  <c:v>2.3307499999999999E-11</c:v>
                </c:pt>
                <c:pt idx="270">
                  <c:v>2.3814100000000001E-11</c:v>
                </c:pt>
                <c:pt idx="271">
                  <c:v>2.35706E-11</c:v>
                </c:pt>
                <c:pt idx="272">
                  <c:v>2.6863100000000001E-11</c:v>
                </c:pt>
                <c:pt idx="273">
                  <c:v>2.5978099999999999E-11</c:v>
                </c:pt>
                <c:pt idx="274">
                  <c:v>2.7021199999999999E-11</c:v>
                </c:pt>
                <c:pt idx="275">
                  <c:v>2.7337899999999999E-11</c:v>
                </c:pt>
                <c:pt idx="276">
                  <c:v>2.8455999999999999E-11</c:v>
                </c:pt>
                <c:pt idx="277">
                  <c:v>2.9995200000000001E-11</c:v>
                </c:pt>
                <c:pt idx="278">
                  <c:v>3.29233E-11</c:v>
                </c:pt>
                <c:pt idx="279">
                  <c:v>3.1787699999999998E-11</c:v>
                </c:pt>
                <c:pt idx="280">
                  <c:v>3.4319799999999998E-11</c:v>
                </c:pt>
                <c:pt idx="281">
                  <c:v>3.4851100000000003E-11</c:v>
                </c:pt>
                <c:pt idx="282">
                  <c:v>3.5855200000000001E-11</c:v>
                </c:pt>
                <c:pt idx="283">
                  <c:v>3.8619899999999999E-11</c:v>
                </c:pt>
                <c:pt idx="284">
                  <c:v>3.9643299999999997E-11</c:v>
                </c:pt>
                <c:pt idx="285">
                  <c:v>4.1476499999999998E-11</c:v>
                </c:pt>
                <c:pt idx="286">
                  <c:v>4.4522200000000002E-11</c:v>
                </c:pt>
                <c:pt idx="287">
                  <c:v>4.44601E-11</c:v>
                </c:pt>
                <c:pt idx="288">
                  <c:v>4.7777000000000002E-11</c:v>
                </c:pt>
                <c:pt idx="289">
                  <c:v>5.0929999999999999E-11</c:v>
                </c:pt>
                <c:pt idx="290">
                  <c:v>5.6033499999999997E-11</c:v>
                </c:pt>
                <c:pt idx="291">
                  <c:v>5.4879E-11</c:v>
                </c:pt>
                <c:pt idx="292">
                  <c:v>6.0475000000000003E-11</c:v>
                </c:pt>
                <c:pt idx="293">
                  <c:v>6.4231000000000003E-11</c:v>
                </c:pt>
                <c:pt idx="294">
                  <c:v>6.60338E-11</c:v>
                </c:pt>
                <c:pt idx="295">
                  <c:v>7.1247700000000003E-11</c:v>
                </c:pt>
                <c:pt idx="296">
                  <c:v>7.7780299999999994E-11</c:v>
                </c:pt>
                <c:pt idx="297">
                  <c:v>8.0305399999999999E-11</c:v>
                </c:pt>
                <c:pt idx="298">
                  <c:v>8.6973199999999997E-11</c:v>
                </c:pt>
                <c:pt idx="299">
                  <c:v>9.1603999999999995E-11</c:v>
                </c:pt>
                <c:pt idx="300">
                  <c:v>9.6187499999999997E-11</c:v>
                </c:pt>
                <c:pt idx="301">
                  <c:v>1.01919E-10</c:v>
                </c:pt>
                <c:pt idx="302">
                  <c:v>1.07854E-10</c:v>
                </c:pt>
                <c:pt idx="303">
                  <c:v>1.14081E-10</c:v>
                </c:pt>
                <c:pt idx="304">
                  <c:v>1.2061099999999999E-10</c:v>
                </c:pt>
                <c:pt idx="305">
                  <c:v>1.2404299999999999E-10</c:v>
                </c:pt>
                <c:pt idx="306">
                  <c:v>1.3648100000000001E-10</c:v>
                </c:pt>
                <c:pt idx="307">
                  <c:v>1.4415299999999999E-10</c:v>
                </c:pt>
                <c:pt idx="308">
                  <c:v>1.5363500000000001E-10</c:v>
                </c:pt>
                <c:pt idx="309">
                  <c:v>1.63683E-10</c:v>
                </c:pt>
                <c:pt idx="310">
                  <c:v>1.7741699999999999E-10</c:v>
                </c:pt>
                <c:pt idx="311">
                  <c:v>1.8480100000000001E-10</c:v>
                </c:pt>
                <c:pt idx="312">
                  <c:v>2.0314399999999999E-10</c:v>
                </c:pt>
                <c:pt idx="313">
                  <c:v>2.1309699999999999E-10</c:v>
                </c:pt>
                <c:pt idx="314">
                  <c:v>2.34275E-10</c:v>
                </c:pt>
                <c:pt idx="315">
                  <c:v>2.4961500000000002E-10</c:v>
                </c:pt>
                <c:pt idx="316">
                  <c:v>2.6388500000000001E-10</c:v>
                </c:pt>
                <c:pt idx="317">
                  <c:v>2.8128300000000001E-10</c:v>
                </c:pt>
                <c:pt idx="318">
                  <c:v>3.0235399999999998E-10</c:v>
                </c:pt>
                <c:pt idx="319">
                  <c:v>3.2524399999999999E-10</c:v>
                </c:pt>
                <c:pt idx="320">
                  <c:v>3.4380400000000003E-10</c:v>
                </c:pt>
                <c:pt idx="321">
                  <c:v>3.7664E-10</c:v>
                </c:pt>
                <c:pt idx="322">
                  <c:v>3.99371E-10</c:v>
                </c:pt>
                <c:pt idx="323">
                  <c:v>4.3472199999999999E-10</c:v>
                </c:pt>
                <c:pt idx="324">
                  <c:v>4.5677799999999998E-10</c:v>
                </c:pt>
                <c:pt idx="325">
                  <c:v>4.9119100000000005E-10</c:v>
                </c:pt>
                <c:pt idx="326">
                  <c:v>5.3024000000000002E-10</c:v>
                </c:pt>
                <c:pt idx="327">
                  <c:v>5.5811900000000002E-10</c:v>
                </c:pt>
                <c:pt idx="328">
                  <c:v>6.034E-10</c:v>
                </c:pt>
                <c:pt idx="329">
                  <c:v>6.4056000000000001E-10</c:v>
                </c:pt>
                <c:pt idx="330">
                  <c:v>6.8581900000000001E-10</c:v>
                </c:pt>
                <c:pt idx="331">
                  <c:v>7.3054499999999998E-10</c:v>
                </c:pt>
                <c:pt idx="332">
                  <c:v>7.7847100000000001E-10</c:v>
                </c:pt>
                <c:pt idx="333">
                  <c:v>8.2381700000000003E-10</c:v>
                </c:pt>
                <c:pt idx="334">
                  <c:v>8.6937800000000004E-10</c:v>
                </c:pt>
                <c:pt idx="335">
                  <c:v>9.0436800000000004E-10</c:v>
                </c:pt>
                <c:pt idx="336">
                  <c:v>9.42186E-10</c:v>
                </c:pt>
                <c:pt idx="337">
                  <c:v>9.8682500000000005E-10</c:v>
                </c:pt>
                <c:pt idx="338">
                  <c:v>1.0138E-9</c:v>
                </c:pt>
                <c:pt idx="339">
                  <c:v>1.04423E-9</c:v>
                </c:pt>
                <c:pt idx="340">
                  <c:v>1.04647E-9</c:v>
                </c:pt>
                <c:pt idx="341">
                  <c:v>1.0423599999999999E-9</c:v>
                </c:pt>
                <c:pt idx="342">
                  <c:v>1.03514E-9</c:v>
                </c:pt>
                <c:pt idx="343">
                  <c:v>1.0116299999999999E-9</c:v>
                </c:pt>
                <c:pt idx="344">
                  <c:v>9.6859200000000008E-10</c:v>
                </c:pt>
                <c:pt idx="345">
                  <c:v>9.2793499999999996E-10</c:v>
                </c:pt>
                <c:pt idx="346">
                  <c:v>8.7949100000000004E-10</c:v>
                </c:pt>
                <c:pt idx="347">
                  <c:v>8.2506199999999996E-10</c:v>
                </c:pt>
                <c:pt idx="348">
                  <c:v>7.6661799999999997E-10</c:v>
                </c:pt>
                <c:pt idx="349">
                  <c:v>7.0359900000000002E-10</c:v>
                </c:pt>
                <c:pt idx="350">
                  <c:v>6.3744499999999996E-10</c:v>
                </c:pt>
                <c:pt idx="351">
                  <c:v>5.8715899999999996E-10</c:v>
                </c:pt>
                <c:pt idx="352">
                  <c:v>5.26079E-10</c:v>
                </c:pt>
                <c:pt idx="353">
                  <c:v>4.8291299999999996E-10</c:v>
                </c:pt>
                <c:pt idx="354">
                  <c:v>4.29962E-10</c:v>
                </c:pt>
                <c:pt idx="355">
                  <c:v>3.9282499999999999E-10</c:v>
                </c:pt>
                <c:pt idx="356">
                  <c:v>3.5362899999999999E-10</c:v>
                </c:pt>
                <c:pt idx="357">
                  <c:v>3.1797300000000001E-10</c:v>
                </c:pt>
                <c:pt idx="358">
                  <c:v>2.9609399999999999E-10</c:v>
                </c:pt>
                <c:pt idx="359">
                  <c:v>2.7032E-10</c:v>
                </c:pt>
                <c:pt idx="360">
                  <c:v>2.5286200000000001E-10</c:v>
                </c:pt>
                <c:pt idx="361">
                  <c:v>2.3287399999999998E-10</c:v>
                </c:pt>
                <c:pt idx="362">
                  <c:v>2.1292700000000001E-10</c:v>
                </c:pt>
                <c:pt idx="363">
                  <c:v>1.9467399999999999E-10</c:v>
                </c:pt>
                <c:pt idx="364">
                  <c:v>1.8619900000000001E-10</c:v>
                </c:pt>
                <c:pt idx="365">
                  <c:v>1.7665099999999999E-10</c:v>
                </c:pt>
                <c:pt idx="366">
                  <c:v>1.63406E-10</c:v>
                </c:pt>
                <c:pt idx="367">
                  <c:v>1.5910700000000001E-10</c:v>
                </c:pt>
                <c:pt idx="368">
                  <c:v>1.5231500000000001E-10</c:v>
                </c:pt>
                <c:pt idx="369">
                  <c:v>1.41906E-10</c:v>
                </c:pt>
                <c:pt idx="370">
                  <c:v>1.3831699999999999E-10</c:v>
                </c:pt>
                <c:pt idx="371">
                  <c:v>1.3020100000000001E-10</c:v>
                </c:pt>
                <c:pt idx="372">
                  <c:v>1.3136E-10</c:v>
                </c:pt>
                <c:pt idx="373">
                  <c:v>1.20777E-10</c:v>
                </c:pt>
                <c:pt idx="374">
                  <c:v>1.18539E-10</c:v>
                </c:pt>
                <c:pt idx="375">
                  <c:v>1.16102E-10</c:v>
                </c:pt>
                <c:pt idx="376">
                  <c:v>1.12984E-10</c:v>
                </c:pt>
                <c:pt idx="377">
                  <c:v>1.11735E-10</c:v>
                </c:pt>
                <c:pt idx="378">
                  <c:v>1.06196E-10</c:v>
                </c:pt>
                <c:pt idx="379">
                  <c:v>1.04858E-10</c:v>
                </c:pt>
                <c:pt idx="380">
                  <c:v>1.02607E-10</c:v>
                </c:pt>
                <c:pt idx="381">
                  <c:v>1.01402E-10</c:v>
                </c:pt>
                <c:pt idx="382">
                  <c:v>9.9182200000000004E-11</c:v>
                </c:pt>
                <c:pt idx="383">
                  <c:v>9.6655900000000004E-11</c:v>
                </c:pt>
                <c:pt idx="384">
                  <c:v>9.3909000000000006E-11</c:v>
                </c:pt>
                <c:pt idx="385">
                  <c:v>9.1658400000000004E-11</c:v>
                </c:pt>
                <c:pt idx="386">
                  <c:v>8.9680299999999999E-11</c:v>
                </c:pt>
                <c:pt idx="387">
                  <c:v>8.9458400000000001E-11</c:v>
                </c:pt>
                <c:pt idx="388">
                  <c:v>8.6936299999999996E-11</c:v>
                </c:pt>
                <c:pt idx="389">
                  <c:v>8.3840400000000003E-11</c:v>
                </c:pt>
                <c:pt idx="390">
                  <c:v>8.1368199999999994E-11</c:v>
                </c:pt>
                <c:pt idx="391">
                  <c:v>8.1306800000000002E-11</c:v>
                </c:pt>
                <c:pt idx="392">
                  <c:v>8.0766399999999999E-11</c:v>
                </c:pt>
                <c:pt idx="393">
                  <c:v>7.5693300000000004E-11</c:v>
                </c:pt>
                <c:pt idx="394">
                  <c:v>7.2349800000000002E-11</c:v>
                </c:pt>
                <c:pt idx="395">
                  <c:v>7.4299699999999999E-11</c:v>
                </c:pt>
                <c:pt idx="396">
                  <c:v>7.1907099999999994E-11</c:v>
                </c:pt>
                <c:pt idx="397">
                  <c:v>6.8549999999999999E-11</c:v>
                </c:pt>
                <c:pt idx="398">
                  <c:v>7.1153199999999994E-11</c:v>
                </c:pt>
                <c:pt idx="399">
                  <c:v>6.8071500000000004E-11</c:v>
                </c:pt>
                <c:pt idx="400">
                  <c:v>6.8409900000000006E-11</c:v>
                </c:pt>
                <c:pt idx="401">
                  <c:v>6.5685299999999996E-11</c:v>
                </c:pt>
                <c:pt idx="402">
                  <c:v>6.4276700000000005E-11</c:v>
                </c:pt>
                <c:pt idx="403">
                  <c:v>6.2935199999999999E-11</c:v>
                </c:pt>
                <c:pt idx="404">
                  <c:v>6.4538999999999996E-11</c:v>
                </c:pt>
                <c:pt idx="405">
                  <c:v>6.2381899999999994E-11</c:v>
                </c:pt>
                <c:pt idx="406">
                  <c:v>6.0240200000000003E-11</c:v>
                </c:pt>
                <c:pt idx="407">
                  <c:v>5.9995800000000005E-11</c:v>
                </c:pt>
                <c:pt idx="408">
                  <c:v>5.7644200000000002E-11</c:v>
                </c:pt>
                <c:pt idx="409">
                  <c:v>5.6242699999999999E-11</c:v>
                </c:pt>
                <c:pt idx="410">
                  <c:v>5.6037999999999997E-11</c:v>
                </c:pt>
                <c:pt idx="411">
                  <c:v>5.7668300000000001E-11</c:v>
                </c:pt>
                <c:pt idx="412">
                  <c:v>5.5224099999999999E-11</c:v>
                </c:pt>
                <c:pt idx="413">
                  <c:v>5.3735999999999998E-11</c:v>
                </c:pt>
                <c:pt idx="414">
                  <c:v>5.41949E-11</c:v>
                </c:pt>
                <c:pt idx="415">
                  <c:v>5.42441E-11</c:v>
                </c:pt>
                <c:pt idx="416">
                  <c:v>5.06635E-11</c:v>
                </c:pt>
                <c:pt idx="417">
                  <c:v>5.3347899999999998E-11</c:v>
                </c:pt>
                <c:pt idx="418">
                  <c:v>5.2176600000000003E-11</c:v>
                </c:pt>
                <c:pt idx="419">
                  <c:v>4.97684E-11</c:v>
                </c:pt>
                <c:pt idx="420">
                  <c:v>4.8808499999999997E-11</c:v>
                </c:pt>
                <c:pt idx="421">
                  <c:v>4.8665599999999998E-11</c:v>
                </c:pt>
                <c:pt idx="422">
                  <c:v>4.7351500000000003E-11</c:v>
                </c:pt>
                <c:pt idx="423">
                  <c:v>4.6427599999999999E-11</c:v>
                </c:pt>
                <c:pt idx="424">
                  <c:v>4.8674499999999998E-11</c:v>
                </c:pt>
                <c:pt idx="425">
                  <c:v>4.5207299999999997E-11</c:v>
                </c:pt>
                <c:pt idx="426">
                  <c:v>4.4756299999999999E-11</c:v>
                </c:pt>
                <c:pt idx="427">
                  <c:v>4.33762E-11</c:v>
                </c:pt>
                <c:pt idx="428">
                  <c:v>4.1727399999999999E-11</c:v>
                </c:pt>
                <c:pt idx="429">
                  <c:v>4.2681500000000001E-11</c:v>
                </c:pt>
                <c:pt idx="430">
                  <c:v>4.2790899999999998E-11</c:v>
                </c:pt>
                <c:pt idx="431">
                  <c:v>4.14686E-11</c:v>
                </c:pt>
                <c:pt idx="432">
                  <c:v>3.9421299999999999E-11</c:v>
                </c:pt>
                <c:pt idx="433">
                  <c:v>4.1251200000000001E-11</c:v>
                </c:pt>
                <c:pt idx="434">
                  <c:v>3.7980399999999999E-11</c:v>
                </c:pt>
                <c:pt idx="435">
                  <c:v>3.9172400000000001E-11</c:v>
                </c:pt>
                <c:pt idx="436">
                  <c:v>3.8078000000000002E-11</c:v>
                </c:pt>
                <c:pt idx="437">
                  <c:v>3.6962600000000002E-11</c:v>
                </c:pt>
                <c:pt idx="438">
                  <c:v>3.7254000000000003E-11</c:v>
                </c:pt>
                <c:pt idx="439">
                  <c:v>3.6176200000000002E-11</c:v>
                </c:pt>
                <c:pt idx="440">
                  <c:v>3.59922E-11</c:v>
                </c:pt>
                <c:pt idx="441">
                  <c:v>3.5052300000000001E-11</c:v>
                </c:pt>
                <c:pt idx="442">
                  <c:v>3.3942399999999997E-11</c:v>
                </c:pt>
                <c:pt idx="443">
                  <c:v>3.3185900000000002E-11</c:v>
                </c:pt>
                <c:pt idx="444">
                  <c:v>3.2636399999999999E-11</c:v>
                </c:pt>
                <c:pt idx="445">
                  <c:v>3.1459299999999997E-11</c:v>
                </c:pt>
                <c:pt idx="446">
                  <c:v>3.1204000000000002E-11</c:v>
                </c:pt>
                <c:pt idx="447">
                  <c:v>3.1143000000000002E-11</c:v>
                </c:pt>
                <c:pt idx="448">
                  <c:v>3.00326E-11</c:v>
                </c:pt>
                <c:pt idx="449">
                  <c:v>3.02171E-11</c:v>
                </c:pt>
                <c:pt idx="450">
                  <c:v>3.0393500000000002E-11</c:v>
                </c:pt>
                <c:pt idx="451">
                  <c:v>2.9126500000000003E-11</c:v>
                </c:pt>
                <c:pt idx="452">
                  <c:v>2.9496299999999998E-11</c:v>
                </c:pt>
                <c:pt idx="453">
                  <c:v>2.90691E-11</c:v>
                </c:pt>
                <c:pt idx="454">
                  <c:v>2.8631399999999999E-11</c:v>
                </c:pt>
                <c:pt idx="455">
                  <c:v>2.6955699999999999E-11</c:v>
                </c:pt>
                <c:pt idx="456">
                  <c:v>2.8440600000000001E-11</c:v>
                </c:pt>
                <c:pt idx="457">
                  <c:v>2.8434100000000001E-11</c:v>
                </c:pt>
                <c:pt idx="458">
                  <c:v>2.7095100000000001E-11</c:v>
                </c:pt>
                <c:pt idx="459">
                  <c:v>2.7098399999999999E-11</c:v>
                </c:pt>
                <c:pt idx="460">
                  <c:v>2.8284999999999999E-11</c:v>
                </c:pt>
                <c:pt idx="461">
                  <c:v>2.907E-11</c:v>
                </c:pt>
                <c:pt idx="462">
                  <c:v>2.8017299999999999E-11</c:v>
                </c:pt>
                <c:pt idx="463">
                  <c:v>2.77905E-11</c:v>
                </c:pt>
                <c:pt idx="464">
                  <c:v>2.7781699999999999E-11</c:v>
                </c:pt>
                <c:pt idx="465">
                  <c:v>2.71466E-11</c:v>
                </c:pt>
                <c:pt idx="466">
                  <c:v>2.5194399999999999E-11</c:v>
                </c:pt>
                <c:pt idx="467">
                  <c:v>2.4491999999999999E-11</c:v>
                </c:pt>
                <c:pt idx="468">
                  <c:v>2.4154600000000001E-11</c:v>
                </c:pt>
                <c:pt idx="469">
                  <c:v>2.53986E-11</c:v>
                </c:pt>
                <c:pt idx="470">
                  <c:v>2.5107399999999999E-11</c:v>
                </c:pt>
                <c:pt idx="471">
                  <c:v>2.3926999999999999E-11</c:v>
                </c:pt>
                <c:pt idx="472">
                  <c:v>2.4849499999999999E-11</c:v>
                </c:pt>
                <c:pt idx="473">
                  <c:v>2.4575E-11</c:v>
                </c:pt>
                <c:pt idx="474">
                  <c:v>2.4322800000000001E-11</c:v>
                </c:pt>
                <c:pt idx="475">
                  <c:v>2.2779200000000001E-11</c:v>
                </c:pt>
                <c:pt idx="476">
                  <c:v>2.2332500000000001E-11</c:v>
                </c:pt>
                <c:pt idx="477">
                  <c:v>2.2477E-11</c:v>
                </c:pt>
                <c:pt idx="478">
                  <c:v>2.33297E-11</c:v>
                </c:pt>
                <c:pt idx="479">
                  <c:v>2.40106E-11</c:v>
                </c:pt>
                <c:pt idx="480">
                  <c:v>2.20547E-11</c:v>
                </c:pt>
                <c:pt idx="481">
                  <c:v>2.0680400000000001E-11</c:v>
                </c:pt>
                <c:pt idx="482">
                  <c:v>2.2163600000000001E-11</c:v>
                </c:pt>
                <c:pt idx="483">
                  <c:v>2.03931E-11</c:v>
                </c:pt>
                <c:pt idx="484">
                  <c:v>2.1754900000000001E-11</c:v>
                </c:pt>
                <c:pt idx="485">
                  <c:v>2.3196699999999999E-11</c:v>
                </c:pt>
                <c:pt idx="486">
                  <c:v>2.0870100000000001E-11</c:v>
                </c:pt>
                <c:pt idx="487">
                  <c:v>2.1646300000000001E-11</c:v>
                </c:pt>
                <c:pt idx="488">
                  <c:v>2.2475300000000001E-11</c:v>
                </c:pt>
                <c:pt idx="489">
                  <c:v>1.90013E-11</c:v>
                </c:pt>
                <c:pt idx="490">
                  <c:v>2.0602300000000002E-11</c:v>
                </c:pt>
                <c:pt idx="491">
                  <c:v>2.1873100000000001E-11</c:v>
                </c:pt>
                <c:pt idx="492">
                  <c:v>2.0923600000000001E-11</c:v>
                </c:pt>
                <c:pt idx="493">
                  <c:v>1.9658799999999999E-11</c:v>
                </c:pt>
                <c:pt idx="494">
                  <c:v>2.0293900000000001E-11</c:v>
                </c:pt>
                <c:pt idx="495">
                  <c:v>1.9292400000000001E-11</c:v>
                </c:pt>
                <c:pt idx="496">
                  <c:v>1.95142E-11</c:v>
                </c:pt>
                <c:pt idx="497">
                  <c:v>2.0152700000000001E-11</c:v>
                </c:pt>
                <c:pt idx="498">
                  <c:v>2.0195000000000001E-11</c:v>
                </c:pt>
                <c:pt idx="499">
                  <c:v>1.92778E-11</c:v>
                </c:pt>
                <c:pt idx="500">
                  <c:v>1.9273000000000002E-11</c:v>
                </c:pt>
                <c:pt idx="501">
                  <c:v>2.08807E-11</c:v>
                </c:pt>
                <c:pt idx="502">
                  <c:v>1.9423099999999999E-11</c:v>
                </c:pt>
                <c:pt idx="503">
                  <c:v>1.8366000000000002E-11</c:v>
                </c:pt>
                <c:pt idx="504">
                  <c:v>1.8078899999999999E-11</c:v>
                </c:pt>
                <c:pt idx="505">
                  <c:v>1.8367700000000001E-11</c:v>
                </c:pt>
                <c:pt idx="506">
                  <c:v>2.0810500000000001E-11</c:v>
                </c:pt>
                <c:pt idx="507">
                  <c:v>1.80333E-11</c:v>
                </c:pt>
                <c:pt idx="508">
                  <c:v>1.6431999999999999E-11</c:v>
                </c:pt>
                <c:pt idx="509">
                  <c:v>2.10204E-11</c:v>
                </c:pt>
                <c:pt idx="510">
                  <c:v>1.888E-11</c:v>
                </c:pt>
                <c:pt idx="511">
                  <c:v>2.2639899999999999E-11</c:v>
                </c:pt>
                <c:pt idx="512">
                  <c:v>1.8299799999999998E-11</c:v>
                </c:pt>
                <c:pt idx="513">
                  <c:v>1.6385999999999999E-11</c:v>
                </c:pt>
                <c:pt idx="514">
                  <c:v>2.06286E-11</c:v>
                </c:pt>
                <c:pt idx="515">
                  <c:v>1.9445E-11</c:v>
                </c:pt>
                <c:pt idx="516">
                  <c:v>1.95924E-11</c:v>
                </c:pt>
                <c:pt idx="517">
                  <c:v>1.9006100000000002E-11</c:v>
                </c:pt>
                <c:pt idx="518">
                  <c:v>2.1647700000000001E-11</c:v>
                </c:pt>
                <c:pt idx="519">
                  <c:v>1.5147499999999999E-11</c:v>
                </c:pt>
                <c:pt idx="520">
                  <c:v>1.3722200000000001E-11</c:v>
                </c:pt>
                <c:pt idx="521">
                  <c:v>1.8801800000000001E-11</c:v>
                </c:pt>
                <c:pt idx="522">
                  <c:v>1.8264799999999999E-11</c:v>
                </c:pt>
                <c:pt idx="523">
                  <c:v>1.8785999999999999E-11</c:v>
                </c:pt>
                <c:pt idx="524">
                  <c:v>1.8972700000000001E-11</c:v>
                </c:pt>
                <c:pt idx="525">
                  <c:v>1.76422E-11</c:v>
                </c:pt>
                <c:pt idx="526">
                  <c:v>1.60489E-11</c:v>
                </c:pt>
                <c:pt idx="527">
                  <c:v>1.60543E-11</c:v>
                </c:pt>
                <c:pt idx="528">
                  <c:v>1.8585099999999999E-11</c:v>
                </c:pt>
                <c:pt idx="529">
                  <c:v>1.6146800000000001E-11</c:v>
                </c:pt>
                <c:pt idx="530">
                  <c:v>1.67753E-11</c:v>
                </c:pt>
                <c:pt idx="531">
                  <c:v>1.9027700000000001E-11</c:v>
                </c:pt>
                <c:pt idx="532">
                  <c:v>2.0014199999999998E-11</c:v>
                </c:pt>
                <c:pt idx="533">
                  <c:v>1.7835099999999999E-11</c:v>
                </c:pt>
                <c:pt idx="534">
                  <c:v>1.9108499999999999E-11</c:v>
                </c:pt>
                <c:pt idx="535">
                  <c:v>1.94206E-11</c:v>
                </c:pt>
                <c:pt idx="536">
                  <c:v>1.70996E-11</c:v>
                </c:pt>
                <c:pt idx="537">
                  <c:v>1.47673E-11</c:v>
                </c:pt>
                <c:pt idx="538">
                  <c:v>1.8450599999999999E-11</c:v>
                </c:pt>
                <c:pt idx="539">
                  <c:v>1.7748099999999999E-11</c:v>
                </c:pt>
                <c:pt idx="540">
                  <c:v>1.9886299999999999E-11</c:v>
                </c:pt>
                <c:pt idx="541">
                  <c:v>1.8998000000000001E-11</c:v>
                </c:pt>
                <c:pt idx="542">
                  <c:v>1.7238699999999999E-11</c:v>
                </c:pt>
                <c:pt idx="543">
                  <c:v>1.7541700000000001E-11</c:v>
                </c:pt>
                <c:pt idx="544">
                  <c:v>1.6961800000000001E-11</c:v>
                </c:pt>
                <c:pt idx="545">
                  <c:v>1.5296500000000001E-11</c:v>
                </c:pt>
                <c:pt idx="546">
                  <c:v>1.7499200000000001E-11</c:v>
                </c:pt>
                <c:pt idx="547">
                  <c:v>1.5800400000000001E-11</c:v>
                </c:pt>
                <c:pt idx="548">
                  <c:v>1.7086700000000001E-11</c:v>
                </c:pt>
                <c:pt idx="549">
                  <c:v>1.4853400000000001E-11</c:v>
                </c:pt>
                <c:pt idx="550">
                  <c:v>1.68132E-11</c:v>
                </c:pt>
                <c:pt idx="551">
                  <c:v>1.57561E-11</c:v>
                </c:pt>
                <c:pt idx="552">
                  <c:v>1.66288E-11</c:v>
                </c:pt>
                <c:pt idx="553">
                  <c:v>1.7069899999999999E-11</c:v>
                </c:pt>
                <c:pt idx="554">
                  <c:v>1.90294E-11</c:v>
                </c:pt>
                <c:pt idx="555">
                  <c:v>1.5100200000000001E-11</c:v>
                </c:pt>
                <c:pt idx="556">
                  <c:v>1.6682599999999999E-11</c:v>
                </c:pt>
                <c:pt idx="557">
                  <c:v>1.3663399999999999E-11</c:v>
                </c:pt>
                <c:pt idx="558">
                  <c:v>1.56319E-11</c:v>
                </c:pt>
                <c:pt idx="559">
                  <c:v>1.7067200000000001E-11</c:v>
                </c:pt>
                <c:pt idx="560">
                  <c:v>1.4717100000000002E-11</c:v>
                </c:pt>
                <c:pt idx="561">
                  <c:v>1.7871399999999999E-11</c:v>
                </c:pt>
                <c:pt idx="562">
                  <c:v>1.4034800000000001E-11</c:v>
                </c:pt>
                <c:pt idx="563">
                  <c:v>1.3915500000000001E-11</c:v>
                </c:pt>
                <c:pt idx="564">
                  <c:v>1.5230599999999999E-11</c:v>
                </c:pt>
                <c:pt idx="565">
                  <c:v>1.5939199999999999E-11</c:v>
                </c:pt>
                <c:pt idx="566">
                  <c:v>1.66102E-11</c:v>
                </c:pt>
                <c:pt idx="567">
                  <c:v>1.65054E-11</c:v>
                </c:pt>
                <c:pt idx="568">
                  <c:v>1.36299E-11</c:v>
                </c:pt>
                <c:pt idx="569">
                  <c:v>1.4849E-11</c:v>
                </c:pt>
                <c:pt idx="570">
                  <c:v>1.46966E-11</c:v>
                </c:pt>
                <c:pt idx="571">
                  <c:v>1.3995699999999999E-11</c:v>
                </c:pt>
                <c:pt idx="572">
                  <c:v>1.6626E-11</c:v>
                </c:pt>
                <c:pt idx="573">
                  <c:v>1.2671300000000001E-11</c:v>
                </c:pt>
                <c:pt idx="574">
                  <c:v>1.39901E-11</c:v>
                </c:pt>
                <c:pt idx="575">
                  <c:v>1.65656E-11</c:v>
                </c:pt>
                <c:pt idx="576">
                  <c:v>1.2535E-11</c:v>
                </c:pt>
                <c:pt idx="577">
                  <c:v>1.1176899999999999E-11</c:v>
                </c:pt>
                <c:pt idx="578">
                  <c:v>1.6431600000000001E-11</c:v>
                </c:pt>
                <c:pt idx="579">
                  <c:v>1.0714099999999999E-11</c:v>
                </c:pt>
                <c:pt idx="580">
                  <c:v>1.3525900000000001E-11</c:v>
                </c:pt>
                <c:pt idx="581">
                  <c:v>1.3755199999999999E-11</c:v>
                </c:pt>
                <c:pt idx="582">
                  <c:v>9.8990399999999994E-12</c:v>
                </c:pt>
                <c:pt idx="583">
                  <c:v>1.0768399999999999E-11</c:v>
                </c:pt>
                <c:pt idx="584">
                  <c:v>1.56751E-11</c:v>
                </c:pt>
                <c:pt idx="585">
                  <c:v>1.47659E-11</c:v>
                </c:pt>
                <c:pt idx="586">
                  <c:v>1.55673E-11</c:v>
                </c:pt>
                <c:pt idx="587">
                  <c:v>1.1299300000000001E-11</c:v>
                </c:pt>
                <c:pt idx="588">
                  <c:v>1.3512499999999999E-11</c:v>
                </c:pt>
                <c:pt idx="589">
                  <c:v>1.17681E-11</c:v>
                </c:pt>
                <c:pt idx="590">
                  <c:v>1.10399E-11</c:v>
                </c:pt>
                <c:pt idx="591">
                  <c:v>1.10466E-11</c:v>
                </c:pt>
                <c:pt idx="592">
                  <c:v>9.4310799999999998E-12</c:v>
                </c:pt>
                <c:pt idx="593">
                  <c:v>1.32957E-11</c:v>
                </c:pt>
                <c:pt idx="594">
                  <c:v>1.24261E-11</c:v>
                </c:pt>
                <c:pt idx="595">
                  <c:v>1.15938E-11</c:v>
                </c:pt>
                <c:pt idx="596">
                  <c:v>1.28989E-11</c:v>
                </c:pt>
                <c:pt idx="597">
                  <c:v>1.28814E-11</c:v>
                </c:pt>
                <c:pt idx="598">
                  <c:v>1.17521E-11</c:v>
                </c:pt>
                <c:pt idx="599">
                  <c:v>1.12025E-11</c:v>
                </c:pt>
                <c:pt idx="600">
                  <c:v>1.47947E-11</c:v>
                </c:pt>
                <c:pt idx="601">
                  <c:v>1.10497E-11</c:v>
                </c:pt>
                <c:pt idx="602">
                  <c:v>1.27909E-11</c:v>
                </c:pt>
                <c:pt idx="603">
                  <c:v>1.38141E-11</c:v>
                </c:pt>
                <c:pt idx="604">
                  <c:v>1.20068E-11</c:v>
                </c:pt>
                <c:pt idx="605">
                  <c:v>9.0637599999999997E-12</c:v>
                </c:pt>
                <c:pt idx="606">
                  <c:v>9.4292900000000005E-12</c:v>
                </c:pt>
                <c:pt idx="607">
                  <c:v>1.3828900000000001E-11</c:v>
                </c:pt>
                <c:pt idx="608">
                  <c:v>1.07429E-11</c:v>
                </c:pt>
                <c:pt idx="609">
                  <c:v>9.2859499999999992E-12</c:v>
                </c:pt>
                <c:pt idx="610">
                  <c:v>9.1000300000000008E-12</c:v>
                </c:pt>
                <c:pt idx="611">
                  <c:v>1.21554E-11</c:v>
                </c:pt>
                <c:pt idx="612">
                  <c:v>1.43167E-11</c:v>
                </c:pt>
                <c:pt idx="613">
                  <c:v>9.3210399999999992E-12</c:v>
                </c:pt>
                <c:pt idx="614">
                  <c:v>1.4540299999999999E-11</c:v>
                </c:pt>
                <c:pt idx="615">
                  <c:v>1.5643E-11</c:v>
                </c:pt>
                <c:pt idx="616">
                  <c:v>1.10519E-11</c:v>
                </c:pt>
                <c:pt idx="617">
                  <c:v>9.4484300000000004E-12</c:v>
                </c:pt>
                <c:pt idx="618">
                  <c:v>1.12399E-11</c:v>
                </c:pt>
                <c:pt idx="619">
                  <c:v>1.7870200000000001E-11</c:v>
                </c:pt>
                <c:pt idx="620">
                  <c:v>1.1109700000000001E-11</c:v>
                </c:pt>
                <c:pt idx="621">
                  <c:v>1.30554E-11</c:v>
                </c:pt>
                <c:pt idx="622">
                  <c:v>1.18872E-11</c:v>
                </c:pt>
                <c:pt idx="623">
                  <c:v>1.08006E-11</c:v>
                </c:pt>
                <c:pt idx="624">
                  <c:v>1.0892899999999999E-11</c:v>
                </c:pt>
                <c:pt idx="625">
                  <c:v>1.28915E-11</c:v>
                </c:pt>
                <c:pt idx="626">
                  <c:v>9.4269000000000006E-12</c:v>
                </c:pt>
                <c:pt idx="627">
                  <c:v>1.08374E-11</c:v>
                </c:pt>
                <c:pt idx="628">
                  <c:v>8.3818499999999995E-12</c:v>
                </c:pt>
                <c:pt idx="629">
                  <c:v>1.13362E-11</c:v>
                </c:pt>
                <c:pt idx="630">
                  <c:v>1.37257E-11</c:v>
                </c:pt>
                <c:pt idx="631">
                  <c:v>9.6527100000000008E-12</c:v>
                </c:pt>
                <c:pt idx="632">
                  <c:v>1.06634E-11</c:v>
                </c:pt>
                <c:pt idx="633">
                  <c:v>9.7203299999999996E-12</c:v>
                </c:pt>
                <c:pt idx="634">
                  <c:v>1.24816E-11</c:v>
                </c:pt>
                <c:pt idx="635">
                  <c:v>1.06236E-11</c:v>
                </c:pt>
                <c:pt idx="636">
                  <c:v>1.15419E-11</c:v>
                </c:pt>
                <c:pt idx="637">
                  <c:v>1.20625E-11</c:v>
                </c:pt>
                <c:pt idx="638">
                  <c:v>1.03046E-11</c:v>
                </c:pt>
                <c:pt idx="639">
                  <c:v>1.07319E-11</c:v>
                </c:pt>
                <c:pt idx="640">
                  <c:v>1.07589E-11</c:v>
                </c:pt>
                <c:pt idx="641">
                  <c:v>9.7131300000000002E-12</c:v>
                </c:pt>
                <c:pt idx="642">
                  <c:v>1.2639999999999999E-11</c:v>
                </c:pt>
                <c:pt idx="643">
                  <c:v>9.6033299999999992E-12</c:v>
                </c:pt>
                <c:pt idx="644">
                  <c:v>1.45539E-11</c:v>
                </c:pt>
                <c:pt idx="645">
                  <c:v>1.0800800000000001E-11</c:v>
                </c:pt>
                <c:pt idx="646">
                  <c:v>8.5550100000000007E-12</c:v>
                </c:pt>
                <c:pt idx="647">
                  <c:v>8.5963899999999999E-12</c:v>
                </c:pt>
                <c:pt idx="648">
                  <c:v>9.2345900000000001E-12</c:v>
                </c:pt>
                <c:pt idx="649">
                  <c:v>9.6061200000000007E-12</c:v>
                </c:pt>
                <c:pt idx="650">
                  <c:v>7.2781499999999996E-12</c:v>
                </c:pt>
                <c:pt idx="651">
                  <c:v>1.036E-11</c:v>
                </c:pt>
                <c:pt idx="652">
                  <c:v>6.6255900000000002E-12</c:v>
                </c:pt>
                <c:pt idx="653">
                  <c:v>8.0340700000000007E-12</c:v>
                </c:pt>
                <c:pt idx="654">
                  <c:v>1.07977E-11</c:v>
                </c:pt>
                <c:pt idx="655">
                  <c:v>9.5588800000000002E-12</c:v>
                </c:pt>
                <c:pt idx="656">
                  <c:v>1.2531900000000001E-11</c:v>
                </c:pt>
                <c:pt idx="657">
                  <c:v>1.18187E-11</c:v>
                </c:pt>
                <c:pt idx="658">
                  <c:v>9.7843900000000001E-12</c:v>
                </c:pt>
                <c:pt idx="659">
                  <c:v>9.8581599999999997E-12</c:v>
                </c:pt>
                <c:pt idx="660">
                  <c:v>8.4588399999999999E-12</c:v>
                </c:pt>
                <c:pt idx="661">
                  <c:v>8.5007999999999995E-12</c:v>
                </c:pt>
                <c:pt idx="662">
                  <c:v>7.93729E-12</c:v>
                </c:pt>
                <c:pt idx="663">
                  <c:v>1.10079E-11</c:v>
                </c:pt>
                <c:pt idx="664">
                  <c:v>1.05898E-11</c:v>
                </c:pt>
                <c:pt idx="665">
                  <c:v>9.3741899999999993E-12</c:v>
                </c:pt>
                <c:pt idx="666">
                  <c:v>8.0016399999999998E-12</c:v>
                </c:pt>
                <c:pt idx="667">
                  <c:v>1.0618E-11</c:v>
                </c:pt>
              </c:numCache>
            </c:numRef>
          </c:yVal>
          <c:smooth val="1"/>
        </c:ser>
        <c:ser>
          <c:idx val="9"/>
          <c:order val="4"/>
          <c:tx>
            <c:v>SZ 0.025M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 S2'!$F$5:$F$679</c:f>
              <c:numCache>
                <c:formatCode>0.0</c:formatCode>
                <c:ptCount val="675"/>
                <c:pt idx="0">
                  <c:v>42.015999999999998</c:v>
                </c:pt>
                <c:pt idx="1">
                  <c:v>43.135565199999995</c:v>
                </c:pt>
                <c:pt idx="2">
                  <c:v>44.239441799999994</c:v>
                </c:pt>
                <c:pt idx="3">
                  <c:v>45.364180900000001</c:v>
                </c:pt>
                <c:pt idx="4">
                  <c:v>46.496931199999999</c:v>
                </c:pt>
                <c:pt idx="5">
                  <c:v>47.642532799999998</c:v>
                </c:pt>
                <c:pt idx="6">
                  <c:v>48.777619699999995</c:v>
                </c:pt>
                <c:pt idx="7">
                  <c:v>49.915376999999999</c:v>
                </c:pt>
                <c:pt idx="8">
                  <c:v>51.037612599999996</c:v>
                </c:pt>
                <c:pt idx="9">
                  <c:v>52.146829999999994</c:v>
                </c:pt>
                <c:pt idx="10">
                  <c:v>53.313127199999997</c:v>
                </c:pt>
                <c:pt idx="11">
                  <c:v>54.443207099999995</c:v>
                </c:pt>
                <c:pt idx="12">
                  <c:v>55.588808699999994</c:v>
                </c:pt>
                <c:pt idx="13">
                  <c:v>56.6953557</c:v>
                </c:pt>
                <c:pt idx="14">
                  <c:v>57.840957299999999</c:v>
                </c:pt>
                <c:pt idx="15">
                  <c:v>58.963025999999999</c:v>
                </c:pt>
                <c:pt idx="16">
                  <c:v>60.082591199999996</c:v>
                </c:pt>
                <c:pt idx="17">
                  <c:v>61.207497199999999</c:v>
                </c:pt>
                <c:pt idx="18">
                  <c:v>62.366117000000003</c:v>
                </c:pt>
                <c:pt idx="19">
                  <c:v>63.4830118</c:v>
                </c:pt>
                <c:pt idx="20">
                  <c:v>64.607750899999999</c:v>
                </c:pt>
                <c:pt idx="21">
                  <c:v>65.732656899999995</c:v>
                </c:pt>
                <c:pt idx="22">
                  <c:v>66.846881299999993</c:v>
                </c:pt>
                <c:pt idx="23">
                  <c:v>68.016015799999991</c:v>
                </c:pt>
                <c:pt idx="24">
                  <c:v>69.14342529999999</c:v>
                </c:pt>
                <c:pt idx="25">
                  <c:v>70.262990500000001</c:v>
                </c:pt>
                <c:pt idx="26">
                  <c:v>71.377214899999998</c:v>
                </c:pt>
                <c:pt idx="27">
                  <c:v>72.502120899999994</c:v>
                </c:pt>
                <c:pt idx="28">
                  <c:v>73.645052099999987</c:v>
                </c:pt>
                <c:pt idx="29">
                  <c:v>74.780305900000002</c:v>
                </c:pt>
                <c:pt idx="30">
                  <c:v>75.899871099999999</c:v>
                </c:pt>
                <c:pt idx="31">
                  <c:v>77.037628399999988</c:v>
                </c:pt>
                <c:pt idx="32">
                  <c:v>78.165037900000002</c:v>
                </c:pt>
                <c:pt idx="33">
                  <c:v>79.289777000000001</c:v>
                </c:pt>
                <c:pt idx="34">
                  <c:v>80.411845699999986</c:v>
                </c:pt>
                <c:pt idx="35">
                  <c:v>81.518392699999993</c:v>
                </c:pt>
                <c:pt idx="36">
                  <c:v>82.640628300000003</c:v>
                </c:pt>
                <c:pt idx="37">
                  <c:v>83.7601935</c:v>
                </c:pt>
                <c:pt idx="38">
                  <c:v>84.884932599999985</c:v>
                </c:pt>
                <c:pt idx="39">
                  <c:v>86.015012499999997</c:v>
                </c:pt>
                <c:pt idx="40">
                  <c:v>87.147595899999999</c:v>
                </c:pt>
                <c:pt idx="41">
                  <c:v>88.288023600000002</c:v>
                </c:pt>
                <c:pt idx="42">
                  <c:v>89.407588799999999</c:v>
                </c:pt>
                <c:pt idx="43">
                  <c:v>90.511465399999992</c:v>
                </c:pt>
                <c:pt idx="44">
                  <c:v>91.625856699999986</c:v>
                </c:pt>
                <c:pt idx="45">
                  <c:v>92.773961799999995</c:v>
                </c:pt>
                <c:pt idx="46">
                  <c:v>93.898867800000005</c:v>
                </c:pt>
                <c:pt idx="47">
                  <c:v>95.031451199999992</c:v>
                </c:pt>
                <c:pt idx="48">
                  <c:v>96.132657399999999</c:v>
                </c:pt>
                <c:pt idx="49">
                  <c:v>97.262737299999998</c:v>
                </c:pt>
                <c:pt idx="50">
                  <c:v>98.379632099999995</c:v>
                </c:pt>
                <c:pt idx="51">
                  <c:v>99.509712000000007</c:v>
                </c:pt>
                <c:pt idx="52">
                  <c:v>100.6499728</c:v>
                </c:pt>
                <c:pt idx="53">
                  <c:v>101.76436409999999</c:v>
                </c:pt>
                <c:pt idx="54">
                  <c:v>102.9021214</c:v>
                </c:pt>
                <c:pt idx="55">
                  <c:v>104.02702739999999</c:v>
                </c:pt>
                <c:pt idx="56">
                  <c:v>105.18047329999999</c:v>
                </c:pt>
                <c:pt idx="57">
                  <c:v>106.33375229999999</c:v>
                </c:pt>
                <c:pt idx="58">
                  <c:v>107.49237210000001</c:v>
                </c:pt>
                <c:pt idx="59">
                  <c:v>108.60676340000001</c:v>
                </c:pt>
                <c:pt idx="60">
                  <c:v>109.74201719999999</c:v>
                </c:pt>
                <c:pt idx="61">
                  <c:v>110.8797745</c:v>
                </c:pt>
                <c:pt idx="62">
                  <c:v>112.0045136</c:v>
                </c:pt>
                <c:pt idx="63">
                  <c:v>113.1292527</c:v>
                </c:pt>
                <c:pt idx="64">
                  <c:v>114.27752469999999</c:v>
                </c:pt>
                <c:pt idx="65">
                  <c:v>115.42312630000001</c:v>
                </c:pt>
                <c:pt idx="66">
                  <c:v>116.54536189999999</c:v>
                </c:pt>
                <c:pt idx="67">
                  <c:v>117.67010099999999</c:v>
                </c:pt>
                <c:pt idx="68">
                  <c:v>118.7896662</c:v>
                </c:pt>
                <c:pt idx="69">
                  <c:v>119.94311210000001</c:v>
                </c:pt>
                <c:pt idx="70">
                  <c:v>121.06000689999999</c:v>
                </c:pt>
                <c:pt idx="71">
                  <c:v>122.19776419999999</c:v>
                </c:pt>
                <c:pt idx="72">
                  <c:v>123.31732939999998</c:v>
                </c:pt>
                <c:pt idx="73">
                  <c:v>124.42387639999998</c:v>
                </c:pt>
                <c:pt idx="74">
                  <c:v>125.54093810000001</c:v>
                </c:pt>
                <c:pt idx="75">
                  <c:v>126.69438399999999</c:v>
                </c:pt>
                <c:pt idx="76">
                  <c:v>127.8216266</c:v>
                </c:pt>
                <c:pt idx="77">
                  <c:v>128.9490361</c:v>
                </c:pt>
                <c:pt idx="78">
                  <c:v>130.09730809999999</c:v>
                </c:pt>
                <c:pt idx="79">
                  <c:v>131.22204719999999</c:v>
                </c:pt>
                <c:pt idx="80">
                  <c:v>132.34678629999999</c:v>
                </c:pt>
                <c:pt idx="81">
                  <c:v>133.47936970000001</c:v>
                </c:pt>
                <c:pt idx="82">
                  <c:v>134.61462349999999</c:v>
                </c:pt>
                <c:pt idx="83">
                  <c:v>135.73151829999998</c:v>
                </c:pt>
                <c:pt idx="84">
                  <c:v>136.86410169999999</c:v>
                </c:pt>
                <c:pt idx="85">
                  <c:v>138.020218</c:v>
                </c:pt>
                <c:pt idx="86">
                  <c:v>139.1422867</c:v>
                </c:pt>
                <c:pt idx="87">
                  <c:v>140.25934839999999</c:v>
                </c:pt>
                <c:pt idx="88">
                  <c:v>141.39193180000001</c:v>
                </c:pt>
                <c:pt idx="89">
                  <c:v>142.50365269999998</c:v>
                </c:pt>
                <c:pt idx="90">
                  <c:v>143.63623609999999</c:v>
                </c:pt>
                <c:pt idx="91">
                  <c:v>144.76364559999999</c:v>
                </c:pt>
                <c:pt idx="92">
                  <c:v>145.8805404</c:v>
                </c:pt>
                <c:pt idx="93">
                  <c:v>147.00010559999998</c:v>
                </c:pt>
                <c:pt idx="94">
                  <c:v>148.12751509999998</c:v>
                </c:pt>
                <c:pt idx="95">
                  <c:v>149.25492459999998</c:v>
                </c:pt>
                <c:pt idx="96">
                  <c:v>150.38233409999998</c:v>
                </c:pt>
                <c:pt idx="97">
                  <c:v>151.50707320000001</c:v>
                </c:pt>
                <c:pt idx="98">
                  <c:v>152.6214645</c:v>
                </c:pt>
                <c:pt idx="99">
                  <c:v>153.72801150000001</c:v>
                </c:pt>
                <c:pt idx="100">
                  <c:v>154.8605949</c:v>
                </c:pt>
                <c:pt idx="101">
                  <c:v>155.9983522</c:v>
                </c:pt>
                <c:pt idx="102">
                  <c:v>157.12042089999997</c:v>
                </c:pt>
                <c:pt idx="103">
                  <c:v>158.2505008</c:v>
                </c:pt>
                <c:pt idx="104">
                  <c:v>159.36489209999999</c:v>
                </c:pt>
                <c:pt idx="105">
                  <c:v>160.48696079999999</c:v>
                </c:pt>
                <c:pt idx="106">
                  <c:v>161.61954420000001</c:v>
                </c:pt>
                <c:pt idx="107">
                  <c:v>162.7704866</c:v>
                </c:pt>
                <c:pt idx="108">
                  <c:v>163.926436</c:v>
                </c:pt>
                <c:pt idx="109">
                  <c:v>165.07470800000002</c:v>
                </c:pt>
                <c:pt idx="110">
                  <c:v>166.18125499999999</c:v>
                </c:pt>
                <c:pt idx="111">
                  <c:v>167.30599409999999</c:v>
                </c:pt>
                <c:pt idx="112">
                  <c:v>168.4437514</c:v>
                </c:pt>
                <c:pt idx="113">
                  <c:v>169.55814269999999</c:v>
                </c:pt>
                <c:pt idx="114">
                  <c:v>170.68288179999999</c:v>
                </c:pt>
                <c:pt idx="115">
                  <c:v>171.81813560000001</c:v>
                </c:pt>
                <c:pt idx="116">
                  <c:v>172.95071899999999</c:v>
                </c:pt>
                <c:pt idx="117">
                  <c:v>174.09365019999998</c:v>
                </c:pt>
                <c:pt idx="118">
                  <c:v>175.2235632</c:v>
                </c:pt>
                <c:pt idx="119">
                  <c:v>176.35614659999999</c:v>
                </c:pt>
                <c:pt idx="120">
                  <c:v>177.46019009999998</c:v>
                </c:pt>
                <c:pt idx="121">
                  <c:v>178.56673709999998</c:v>
                </c:pt>
                <c:pt idx="122">
                  <c:v>179.67328409999999</c:v>
                </c:pt>
                <c:pt idx="123">
                  <c:v>180.7955197</c:v>
                </c:pt>
                <c:pt idx="124">
                  <c:v>181.92810309999999</c:v>
                </c:pt>
                <c:pt idx="125">
                  <c:v>183.03982399999998</c:v>
                </c:pt>
                <c:pt idx="126">
                  <c:v>184.14637099999999</c:v>
                </c:pt>
                <c:pt idx="127">
                  <c:v>185.2632658</c:v>
                </c:pt>
                <c:pt idx="128">
                  <c:v>186.37765709999996</c:v>
                </c:pt>
                <c:pt idx="129">
                  <c:v>187.4842041</c:v>
                </c:pt>
                <c:pt idx="130">
                  <c:v>188.61945789999999</c:v>
                </c:pt>
                <c:pt idx="131">
                  <c:v>189.72600489999996</c:v>
                </c:pt>
                <c:pt idx="132">
                  <c:v>190.87160649999998</c:v>
                </c:pt>
                <c:pt idx="133">
                  <c:v>191.99367519999998</c:v>
                </c:pt>
                <c:pt idx="134">
                  <c:v>193.13410289999999</c:v>
                </c:pt>
                <c:pt idx="135">
                  <c:v>194.2536681</c:v>
                </c:pt>
                <c:pt idx="136">
                  <c:v>195.37056289999998</c:v>
                </c:pt>
                <c:pt idx="137">
                  <c:v>196.50064279999998</c:v>
                </c:pt>
                <c:pt idx="138">
                  <c:v>197.64874789999999</c:v>
                </c:pt>
                <c:pt idx="139">
                  <c:v>198.81788239999997</c:v>
                </c:pt>
                <c:pt idx="140">
                  <c:v>199.96615439999999</c:v>
                </c:pt>
                <c:pt idx="141">
                  <c:v>201.08304919999998</c:v>
                </c:pt>
                <c:pt idx="142">
                  <c:v>202.21563259999999</c:v>
                </c:pt>
                <c:pt idx="143">
                  <c:v>203.36907849999997</c:v>
                </c:pt>
                <c:pt idx="144">
                  <c:v>204.50416539999998</c:v>
                </c:pt>
                <c:pt idx="145">
                  <c:v>205.62373059999999</c:v>
                </c:pt>
                <c:pt idx="146">
                  <c:v>206.75631399999997</c:v>
                </c:pt>
                <c:pt idx="147">
                  <c:v>207.89674169999998</c:v>
                </c:pt>
                <c:pt idx="148">
                  <c:v>209.02615399999999</c:v>
                </c:pt>
                <c:pt idx="149">
                  <c:v>210.15105999999997</c:v>
                </c:pt>
                <c:pt idx="150">
                  <c:v>211.265952</c:v>
                </c:pt>
                <c:pt idx="151">
                  <c:v>212.37249899999998</c:v>
                </c:pt>
                <c:pt idx="152">
                  <c:v>213.50241199999999</c:v>
                </c:pt>
                <c:pt idx="153">
                  <c:v>214.628987</c:v>
                </c:pt>
                <c:pt idx="154">
                  <c:v>215.748886</c:v>
                </c:pt>
                <c:pt idx="155">
                  <c:v>216.913848</c:v>
                </c:pt>
                <c:pt idx="156">
                  <c:v>218.02540199999999</c:v>
                </c:pt>
                <c:pt idx="157">
                  <c:v>219.161991</c:v>
                </c:pt>
                <c:pt idx="158">
                  <c:v>220.28689700000001</c:v>
                </c:pt>
                <c:pt idx="159">
                  <c:v>221.41013399999997</c:v>
                </c:pt>
                <c:pt idx="160">
                  <c:v>222.56341299999997</c:v>
                </c:pt>
                <c:pt idx="161">
                  <c:v>223.67496699999998</c:v>
                </c:pt>
                <c:pt idx="162">
                  <c:v>224.79152799999997</c:v>
                </c:pt>
                <c:pt idx="163">
                  <c:v>225.91309599999997</c:v>
                </c:pt>
                <c:pt idx="164">
                  <c:v>227.03800199999998</c:v>
                </c:pt>
                <c:pt idx="165">
                  <c:v>228.16624599999997</c:v>
                </c:pt>
                <c:pt idx="166">
                  <c:v>229.28614499999998</c:v>
                </c:pt>
                <c:pt idx="167">
                  <c:v>230.42106499999997</c:v>
                </c:pt>
                <c:pt idx="168">
                  <c:v>231.57434399999997</c:v>
                </c:pt>
                <c:pt idx="169">
                  <c:v>232.70091899999997</c:v>
                </c:pt>
                <c:pt idx="170">
                  <c:v>233.84418399999996</c:v>
                </c:pt>
                <c:pt idx="171">
                  <c:v>234.98244199999999</c:v>
                </c:pt>
                <c:pt idx="172">
                  <c:v>236.107348</c:v>
                </c:pt>
                <c:pt idx="173">
                  <c:v>237.242268</c:v>
                </c:pt>
                <c:pt idx="174">
                  <c:v>238.362167</c:v>
                </c:pt>
                <c:pt idx="175">
                  <c:v>239.488742</c:v>
                </c:pt>
                <c:pt idx="176">
                  <c:v>240.60864100000001</c:v>
                </c:pt>
                <c:pt idx="177">
                  <c:v>241.75190599999999</c:v>
                </c:pt>
                <c:pt idx="178">
                  <c:v>242.85010799999998</c:v>
                </c:pt>
                <c:pt idx="179">
                  <c:v>243.97501399999999</c:v>
                </c:pt>
                <c:pt idx="180">
                  <c:v>245.10826499999996</c:v>
                </c:pt>
                <c:pt idx="181">
                  <c:v>246.21147399999998</c:v>
                </c:pt>
                <c:pt idx="182">
                  <c:v>247.31802099999996</c:v>
                </c:pt>
                <c:pt idx="183">
                  <c:v>248.45961699999998</c:v>
                </c:pt>
                <c:pt idx="184">
                  <c:v>249.55781899999997</c:v>
                </c:pt>
                <c:pt idx="185">
                  <c:v>250.664366</c:v>
                </c:pt>
                <c:pt idx="186">
                  <c:v>251.799286</c:v>
                </c:pt>
                <c:pt idx="187">
                  <c:v>252.919185</c:v>
                </c:pt>
                <c:pt idx="188">
                  <c:v>254.04409100000001</c:v>
                </c:pt>
                <c:pt idx="189">
                  <c:v>255.16565899999998</c:v>
                </c:pt>
                <c:pt idx="190">
                  <c:v>256.30057900000003</c:v>
                </c:pt>
                <c:pt idx="191">
                  <c:v>257.41213299999998</c:v>
                </c:pt>
                <c:pt idx="192">
                  <c:v>258.522018</c:v>
                </c:pt>
                <c:pt idx="193">
                  <c:v>259.64859300000001</c:v>
                </c:pt>
                <c:pt idx="194">
                  <c:v>260.80854800000003</c:v>
                </c:pt>
                <c:pt idx="195">
                  <c:v>261.95014399999997</c:v>
                </c:pt>
                <c:pt idx="196">
                  <c:v>263.06503600000002</c:v>
                </c:pt>
                <c:pt idx="197">
                  <c:v>264.18159700000001</c:v>
                </c:pt>
                <c:pt idx="198">
                  <c:v>265.31484799999998</c:v>
                </c:pt>
                <c:pt idx="199">
                  <c:v>266.43474700000002</c:v>
                </c:pt>
                <c:pt idx="200">
                  <c:v>267.56132200000002</c:v>
                </c:pt>
                <c:pt idx="201">
                  <c:v>268.667869</c:v>
                </c:pt>
                <c:pt idx="202">
                  <c:v>269.79778199999998</c:v>
                </c:pt>
                <c:pt idx="203">
                  <c:v>270.92769499999997</c:v>
                </c:pt>
                <c:pt idx="204">
                  <c:v>272.06428399999999</c:v>
                </c:pt>
                <c:pt idx="205">
                  <c:v>273.19419700000003</c:v>
                </c:pt>
                <c:pt idx="206">
                  <c:v>274.32411000000002</c:v>
                </c:pt>
                <c:pt idx="207">
                  <c:v>275.46570600000001</c:v>
                </c:pt>
                <c:pt idx="208">
                  <c:v>276.58059800000001</c:v>
                </c:pt>
                <c:pt idx="209">
                  <c:v>277.70049700000004</c:v>
                </c:pt>
                <c:pt idx="210">
                  <c:v>278.83541700000001</c:v>
                </c:pt>
                <c:pt idx="211">
                  <c:v>279.96032300000002</c:v>
                </c:pt>
                <c:pt idx="212">
                  <c:v>281.09524299999998</c:v>
                </c:pt>
                <c:pt idx="213">
                  <c:v>282.22014899999999</c:v>
                </c:pt>
                <c:pt idx="214">
                  <c:v>283.35506900000001</c:v>
                </c:pt>
                <c:pt idx="215">
                  <c:v>284.484982</c:v>
                </c:pt>
                <c:pt idx="216">
                  <c:v>285.613226</c:v>
                </c:pt>
                <c:pt idx="217">
                  <c:v>286.753153</c:v>
                </c:pt>
                <c:pt idx="218">
                  <c:v>287.89308</c:v>
                </c:pt>
                <c:pt idx="219">
                  <c:v>289.02966900000001</c:v>
                </c:pt>
                <c:pt idx="220">
                  <c:v>290.13621599999999</c:v>
                </c:pt>
                <c:pt idx="221">
                  <c:v>291.299509</c:v>
                </c:pt>
                <c:pt idx="222">
                  <c:v>292.42942199999999</c:v>
                </c:pt>
                <c:pt idx="223">
                  <c:v>293.540976</c:v>
                </c:pt>
                <c:pt idx="224">
                  <c:v>294.67923399999995</c:v>
                </c:pt>
                <c:pt idx="225">
                  <c:v>295.809147</c:v>
                </c:pt>
                <c:pt idx="226">
                  <c:v>296.92570799999999</c:v>
                </c:pt>
                <c:pt idx="227">
                  <c:v>298.05228299999999</c:v>
                </c:pt>
                <c:pt idx="228">
                  <c:v>299.19888600000002</c:v>
                </c:pt>
                <c:pt idx="229">
                  <c:v>300.31878500000005</c:v>
                </c:pt>
                <c:pt idx="230">
                  <c:v>301.44869800000004</c:v>
                </c:pt>
                <c:pt idx="231">
                  <c:v>302.57861100000002</c:v>
                </c:pt>
                <c:pt idx="232">
                  <c:v>303.73355900000001</c:v>
                </c:pt>
                <c:pt idx="233">
                  <c:v>304.863472</c:v>
                </c:pt>
                <c:pt idx="234">
                  <c:v>305.98337099999998</c:v>
                </c:pt>
                <c:pt idx="235">
                  <c:v>307.11662200000001</c:v>
                </c:pt>
                <c:pt idx="236">
                  <c:v>308.24653500000005</c:v>
                </c:pt>
                <c:pt idx="237">
                  <c:v>309.36643399999997</c:v>
                </c:pt>
                <c:pt idx="238">
                  <c:v>310.48466400000001</c:v>
                </c:pt>
                <c:pt idx="239">
                  <c:v>311.62125299999997</c:v>
                </c:pt>
                <c:pt idx="240">
                  <c:v>312.74282099999999</c:v>
                </c:pt>
                <c:pt idx="241">
                  <c:v>313.854375</c:v>
                </c:pt>
                <c:pt idx="242">
                  <c:v>314.97427400000004</c:v>
                </c:pt>
                <c:pt idx="243">
                  <c:v>316.109194</c:v>
                </c:pt>
                <c:pt idx="244">
                  <c:v>317.24244499999998</c:v>
                </c:pt>
                <c:pt idx="245">
                  <c:v>318.390717</c:v>
                </c:pt>
                <c:pt idx="246">
                  <c:v>319.50727799999999</c:v>
                </c:pt>
                <c:pt idx="247">
                  <c:v>320.62383899999998</c:v>
                </c:pt>
                <c:pt idx="248">
                  <c:v>321.74707599999999</c:v>
                </c:pt>
                <c:pt idx="249">
                  <c:v>322.88366500000001</c:v>
                </c:pt>
                <c:pt idx="250">
                  <c:v>324.04028199999999</c:v>
                </c:pt>
                <c:pt idx="251">
                  <c:v>325.17520200000001</c:v>
                </c:pt>
                <c:pt idx="252">
                  <c:v>326.31512900000001</c:v>
                </c:pt>
                <c:pt idx="253">
                  <c:v>327.42668299999997</c:v>
                </c:pt>
                <c:pt idx="254">
                  <c:v>328.53990600000003</c:v>
                </c:pt>
                <c:pt idx="255">
                  <c:v>329.70486800000003</c:v>
                </c:pt>
                <c:pt idx="256">
                  <c:v>330.82810499999999</c:v>
                </c:pt>
                <c:pt idx="257">
                  <c:v>331.941328</c:v>
                </c:pt>
                <c:pt idx="258">
                  <c:v>333.054551</c:v>
                </c:pt>
                <c:pt idx="259">
                  <c:v>334.19948500000004</c:v>
                </c:pt>
                <c:pt idx="260">
                  <c:v>335.32439100000005</c:v>
                </c:pt>
                <c:pt idx="261">
                  <c:v>336.45764200000002</c:v>
                </c:pt>
                <c:pt idx="262">
                  <c:v>337.57921000000005</c:v>
                </c:pt>
                <c:pt idx="263">
                  <c:v>338.69577099999998</c:v>
                </c:pt>
                <c:pt idx="264">
                  <c:v>339.82067699999999</c:v>
                </c:pt>
                <c:pt idx="265">
                  <c:v>340.94224500000001</c:v>
                </c:pt>
                <c:pt idx="266">
                  <c:v>342.06715100000002</c:v>
                </c:pt>
                <c:pt idx="267">
                  <c:v>343.19706400000001</c:v>
                </c:pt>
                <c:pt idx="268">
                  <c:v>344.32530800000001</c:v>
                </c:pt>
                <c:pt idx="269">
                  <c:v>345.42684800000001</c:v>
                </c:pt>
                <c:pt idx="270">
                  <c:v>346.55842999999999</c:v>
                </c:pt>
                <c:pt idx="271">
                  <c:v>347.67332200000004</c:v>
                </c:pt>
                <c:pt idx="272">
                  <c:v>348.80824200000001</c:v>
                </c:pt>
                <c:pt idx="273">
                  <c:v>349.90978200000001</c:v>
                </c:pt>
                <c:pt idx="274">
                  <c:v>351.01966700000003</c:v>
                </c:pt>
                <c:pt idx="275">
                  <c:v>352.15458699999999</c:v>
                </c:pt>
                <c:pt idx="276">
                  <c:v>353.26280299999996</c:v>
                </c:pt>
                <c:pt idx="277">
                  <c:v>354.37268799999998</c:v>
                </c:pt>
                <c:pt idx="278">
                  <c:v>355.49258700000001</c:v>
                </c:pt>
                <c:pt idx="279">
                  <c:v>356.61916200000002</c:v>
                </c:pt>
                <c:pt idx="280">
                  <c:v>357.72570899999999</c:v>
                </c:pt>
                <c:pt idx="281">
                  <c:v>358.84894600000001</c:v>
                </c:pt>
                <c:pt idx="282">
                  <c:v>359.98887300000001</c:v>
                </c:pt>
                <c:pt idx="283">
                  <c:v>361.105434</c:v>
                </c:pt>
                <c:pt idx="284">
                  <c:v>362.22533299999998</c:v>
                </c:pt>
                <c:pt idx="285">
                  <c:v>363.360253</c:v>
                </c:pt>
                <c:pt idx="286">
                  <c:v>364.461793</c:v>
                </c:pt>
                <c:pt idx="287">
                  <c:v>365.588368</c:v>
                </c:pt>
                <c:pt idx="288">
                  <c:v>366.70159100000001</c:v>
                </c:pt>
                <c:pt idx="289">
                  <c:v>367.83651100000003</c:v>
                </c:pt>
                <c:pt idx="290">
                  <c:v>368.94973399999998</c:v>
                </c:pt>
                <c:pt idx="291">
                  <c:v>370.05461200000002</c:v>
                </c:pt>
                <c:pt idx="292">
                  <c:v>371.17117300000001</c:v>
                </c:pt>
                <c:pt idx="293">
                  <c:v>372.30442399999998</c:v>
                </c:pt>
                <c:pt idx="294">
                  <c:v>373.42265400000002</c:v>
                </c:pt>
                <c:pt idx="295">
                  <c:v>374.55089800000002</c:v>
                </c:pt>
                <c:pt idx="296">
                  <c:v>375.66245199999997</c:v>
                </c:pt>
                <c:pt idx="297">
                  <c:v>376.76899900000001</c:v>
                </c:pt>
                <c:pt idx="298">
                  <c:v>377.89390500000002</c:v>
                </c:pt>
                <c:pt idx="299">
                  <c:v>379.00545899999997</c:v>
                </c:pt>
                <c:pt idx="300">
                  <c:v>380.11534399999999</c:v>
                </c:pt>
                <c:pt idx="301">
                  <c:v>381.21688399999999</c:v>
                </c:pt>
                <c:pt idx="302">
                  <c:v>382.35180400000002</c:v>
                </c:pt>
                <c:pt idx="303">
                  <c:v>383.46836500000001</c:v>
                </c:pt>
                <c:pt idx="304">
                  <c:v>384.58993300000003</c:v>
                </c:pt>
                <c:pt idx="305">
                  <c:v>385.73820499999999</c:v>
                </c:pt>
                <c:pt idx="306">
                  <c:v>386.85810399999997</c:v>
                </c:pt>
                <c:pt idx="307">
                  <c:v>387.96798899999999</c:v>
                </c:pt>
                <c:pt idx="308">
                  <c:v>389.08621900000003</c:v>
                </c:pt>
                <c:pt idx="309">
                  <c:v>390.19610399999999</c:v>
                </c:pt>
                <c:pt idx="310">
                  <c:v>391.29764400000005</c:v>
                </c:pt>
                <c:pt idx="311">
                  <c:v>392.40586000000002</c:v>
                </c:pt>
                <c:pt idx="312">
                  <c:v>393.52075200000002</c:v>
                </c:pt>
                <c:pt idx="313">
                  <c:v>394.64899600000001</c:v>
                </c:pt>
                <c:pt idx="314">
                  <c:v>395.75721199999998</c:v>
                </c:pt>
                <c:pt idx="315">
                  <c:v>396.88545599999998</c:v>
                </c:pt>
                <c:pt idx="316">
                  <c:v>398.007024</c:v>
                </c:pt>
                <c:pt idx="317">
                  <c:v>399.12692300000003</c:v>
                </c:pt>
                <c:pt idx="318">
                  <c:v>400.22846299999998</c:v>
                </c:pt>
                <c:pt idx="319">
                  <c:v>401.35503799999998</c:v>
                </c:pt>
                <c:pt idx="320">
                  <c:v>402.47994400000005</c:v>
                </c:pt>
                <c:pt idx="321">
                  <c:v>403.578146</c:v>
                </c:pt>
                <c:pt idx="322">
                  <c:v>404.68469299999998</c:v>
                </c:pt>
                <c:pt idx="323">
                  <c:v>405.794578</c:v>
                </c:pt>
                <c:pt idx="324">
                  <c:v>406.92449099999999</c:v>
                </c:pt>
                <c:pt idx="325">
                  <c:v>408.05440399999998</c:v>
                </c:pt>
                <c:pt idx="326">
                  <c:v>409.18765499999995</c:v>
                </c:pt>
                <c:pt idx="327">
                  <c:v>410.28585700000002</c:v>
                </c:pt>
                <c:pt idx="328">
                  <c:v>411.38906599999996</c:v>
                </c:pt>
                <c:pt idx="329">
                  <c:v>412.49060599999996</c:v>
                </c:pt>
                <c:pt idx="330">
                  <c:v>413.59047699999996</c:v>
                </c:pt>
                <c:pt idx="331">
                  <c:v>414.70703800000001</c:v>
                </c:pt>
                <c:pt idx="332">
                  <c:v>415.81358500000005</c:v>
                </c:pt>
                <c:pt idx="333">
                  <c:v>416.91011799999995</c:v>
                </c:pt>
                <c:pt idx="334">
                  <c:v>418.02834799999999</c:v>
                </c:pt>
                <c:pt idx="335">
                  <c:v>419.11987399999998</c:v>
                </c:pt>
                <c:pt idx="336">
                  <c:v>420.23142799999999</c:v>
                </c:pt>
                <c:pt idx="337">
                  <c:v>421.33797500000003</c:v>
                </c:pt>
                <c:pt idx="338">
                  <c:v>422.44285299999996</c:v>
                </c:pt>
                <c:pt idx="339">
                  <c:v>423.55607600000002</c:v>
                </c:pt>
                <c:pt idx="340">
                  <c:v>424.662623</c:v>
                </c:pt>
                <c:pt idx="341">
                  <c:v>425.78252200000003</c:v>
                </c:pt>
                <c:pt idx="342">
                  <c:v>426.92578700000001</c:v>
                </c:pt>
                <c:pt idx="343">
                  <c:v>428.02232000000004</c:v>
                </c:pt>
                <c:pt idx="344">
                  <c:v>429.11551499999996</c:v>
                </c:pt>
                <c:pt idx="345">
                  <c:v>430.22206199999999</c:v>
                </c:pt>
                <c:pt idx="346">
                  <c:v>431.31859500000002</c:v>
                </c:pt>
                <c:pt idx="347">
                  <c:v>432.41345900000005</c:v>
                </c:pt>
                <c:pt idx="348">
                  <c:v>433.50999199999995</c:v>
                </c:pt>
                <c:pt idx="349">
                  <c:v>434.62989099999999</c:v>
                </c:pt>
                <c:pt idx="350">
                  <c:v>435.754797</c:v>
                </c:pt>
                <c:pt idx="351">
                  <c:v>436.86635100000001</c:v>
                </c:pt>
                <c:pt idx="352">
                  <c:v>437.957877</c:v>
                </c:pt>
                <c:pt idx="353">
                  <c:v>439.06108599999999</c:v>
                </c:pt>
                <c:pt idx="354">
                  <c:v>440.17597799999999</c:v>
                </c:pt>
                <c:pt idx="355">
                  <c:v>441.28920099999999</c:v>
                </c:pt>
                <c:pt idx="356">
                  <c:v>442.40409299999999</c:v>
                </c:pt>
                <c:pt idx="357">
                  <c:v>443.52732999999995</c:v>
                </c:pt>
                <c:pt idx="358">
                  <c:v>444.63387699999998</c:v>
                </c:pt>
                <c:pt idx="359">
                  <c:v>445.76045199999999</c:v>
                </c:pt>
                <c:pt idx="360">
                  <c:v>446.86199199999999</c:v>
                </c:pt>
                <c:pt idx="361">
                  <c:v>447.98356000000001</c:v>
                </c:pt>
                <c:pt idx="362">
                  <c:v>449.113473</c:v>
                </c:pt>
                <c:pt idx="363">
                  <c:v>450.21835099999998</c:v>
                </c:pt>
                <c:pt idx="364">
                  <c:v>451.31321500000001</c:v>
                </c:pt>
                <c:pt idx="365">
                  <c:v>452.41475499999996</c:v>
                </c:pt>
                <c:pt idx="366">
                  <c:v>453.51629500000001</c:v>
                </c:pt>
                <c:pt idx="367">
                  <c:v>454.60948999999999</c:v>
                </c:pt>
                <c:pt idx="368">
                  <c:v>455.70602300000002</c:v>
                </c:pt>
                <c:pt idx="369">
                  <c:v>456.80255599999998</c:v>
                </c:pt>
                <c:pt idx="370">
                  <c:v>457.90576499999997</c:v>
                </c:pt>
                <c:pt idx="371">
                  <c:v>459.01064299999996</c:v>
                </c:pt>
                <c:pt idx="372">
                  <c:v>460.13221099999998</c:v>
                </c:pt>
                <c:pt idx="373">
                  <c:v>461.26045499999998</c:v>
                </c:pt>
                <c:pt idx="374">
                  <c:v>462.382023</c:v>
                </c:pt>
                <c:pt idx="375">
                  <c:v>463.51527400000003</c:v>
                </c:pt>
                <c:pt idx="376">
                  <c:v>464.62682799999999</c:v>
                </c:pt>
                <c:pt idx="377">
                  <c:v>465.79846599999996</c:v>
                </c:pt>
                <c:pt idx="378">
                  <c:v>466.92003400000004</c:v>
                </c:pt>
                <c:pt idx="379">
                  <c:v>468.02157399999999</c:v>
                </c:pt>
                <c:pt idx="380">
                  <c:v>469.14981799999998</c:v>
                </c:pt>
                <c:pt idx="381">
                  <c:v>470.26637899999997</c:v>
                </c:pt>
                <c:pt idx="382">
                  <c:v>471.37793300000004</c:v>
                </c:pt>
                <c:pt idx="383">
                  <c:v>472.50283899999999</c:v>
                </c:pt>
                <c:pt idx="384">
                  <c:v>473.641097</c:v>
                </c:pt>
                <c:pt idx="385">
                  <c:v>474.74764400000004</c:v>
                </c:pt>
                <c:pt idx="386">
                  <c:v>475.85419099999996</c:v>
                </c:pt>
                <c:pt idx="387">
                  <c:v>476.94905499999999</c:v>
                </c:pt>
                <c:pt idx="388">
                  <c:v>478.08230599999996</c:v>
                </c:pt>
                <c:pt idx="389">
                  <c:v>479.19386000000003</c:v>
                </c:pt>
                <c:pt idx="390">
                  <c:v>480.30541399999998</c:v>
                </c:pt>
                <c:pt idx="391">
                  <c:v>481.42197499999997</c:v>
                </c:pt>
                <c:pt idx="392">
                  <c:v>482.54187400000001</c:v>
                </c:pt>
                <c:pt idx="393">
                  <c:v>483.658435</c:v>
                </c:pt>
                <c:pt idx="394">
                  <c:v>484.76331299999998</c:v>
                </c:pt>
                <c:pt idx="395">
                  <c:v>485.87987400000003</c:v>
                </c:pt>
                <c:pt idx="396">
                  <c:v>486.999773</c:v>
                </c:pt>
                <c:pt idx="397">
                  <c:v>488.10798899999998</c:v>
                </c:pt>
                <c:pt idx="398">
                  <c:v>489.23623300000003</c:v>
                </c:pt>
                <c:pt idx="399">
                  <c:v>490.35279400000002</c:v>
                </c:pt>
                <c:pt idx="400">
                  <c:v>491.48103800000001</c:v>
                </c:pt>
                <c:pt idx="401">
                  <c:v>492.57590199999999</c:v>
                </c:pt>
                <c:pt idx="402">
                  <c:v>493.69580100000002</c:v>
                </c:pt>
                <c:pt idx="403">
                  <c:v>494.81569999999999</c:v>
                </c:pt>
                <c:pt idx="404">
                  <c:v>495.93226099999998</c:v>
                </c:pt>
                <c:pt idx="405">
                  <c:v>497.04882200000003</c:v>
                </c:pt>
                <c:pt idx="406">
                  <c:v>498.16371399999997</c:v>
                </c:pt>
                <c:pt idx="407">
                  <c:v>499.28695099999999</c:v>
                </c:pt>
                <c:pt idx="408">
                  <c:v>500.39850499999994</c:v>
                </c:pt>
                <c:pt idx="409">
                  <c:v>501.51673500000004</c:v>
                </c:pt>
                <c:pt idx="410">
                  <c:v>502.64831699999996</c:v>
                </c:pt>
                <c:pt idx="411">
                  <c:v>503.73817400000001</c:v>
                </c:pt>
                <c:pt idx="412">
                  <c:v>504.84972799999997</c:v>
                </c:pt>
                <c:pt idx="413">
                  <c:v>505.97797200000002</c:v>
                </c:pt>
                <c:pt idx="414">
                  <c:v>507.09953999999999</c:v>
                </c:pt>
                <c:pt idx="415">
                  <c:v>508.24280499999998</c:v>
                </c:pt>
                <c:pt idx="416">
                  <c:v>509.36937999999998</c:v>
                </c:pt>
                <c:pt idx="417">
                  <c:v>510.49428599999999</c:v>
                </c:pt>
                <c:pt idx="418">
                  <c:v>511.619192</c:v>
                </c:pt>
                <c:pt idx="419">
                  <c:v>512.74743599999999</c:v>
                </c:pt>
                <c:pt idx="420">
                  <c:v>513.86733500000003</c:v>
                </c:pt>
                <c:pt idx="421">
                  <c:v>514.98890299999994</c:v>
                </c:pt>
                <c:pt idx="422">
                  <c:v>516.11047099999996</c:v>
                </c:pt>
                <c:pt idx="423">
                  <c:v>517.228701</c:v>
                </c:pt>
                <c:pt idx="424">
                  <c:v>518.33691699999997</c:v>
                </c:pt>
                <c:pt idx="425">
                  <c:v>519.46516099999997</c:v>
                </c:pt>
                <c:pt idx="426">
                  <c:v>520.57838400000003</c:v>
                </c:pt>
                <c:pt idx="427">
                  <c:v>521.68326200000001</c:v>
                </c:pt>
                <c:pt idx="428">
                  <c:v>522.813175</c:v>
                </c:pt>
                <c:pt idx="429">
                  <c:v>523.93474299999991</c:v>
                </c:pt>
                <c:pt idx="430">
                  <c:v>525.04629699999998</c:v>
                </c:pt>
                <c:pt idx="431">
                  <c:v>526.16619600000001</c:v>
                </c:pt>
                <c:pt idx="432">
                  <c:v>527.28108799999995</c:v>
                </c:pt>
                <c:pt idx="433">
                  <c:v>528.38763499999993</c:v>
                </c:pt>
                <c:pt idx="434">
                  <c:v>529.51254099999994</c:v>
                </c:pt>
                <c:pt idx="435">
                  <c:v>530.63911599999994</c:v>
                </c:pt>
                <c:pt idx="436">
                  <c:v>531.75901499999998</c:v>
                </c:pt>
                <c:pt idx="437">
                  <c:v>532.89059699999996</c:v>
                </c:pt>
                <c:pt idx="438">
                  <c:v>534.02384799999993</c:v>
                </c:pt>
                <c:pt idx="439">
                  <c:v>535.14374699999996</c:v>
                </c:pt>
                <c:pt idx="440">
                  <c:v>536.26531499999999</c:v>
                </c:pt>
                <c:pt idx="441">
                  <c:v>537.38187599999992</c:v>
                </c:pt>
                <c:pt idx="442">
                  <c:v>538.50177499999995</c:v>
                </c:pt>
                <c:pt idx="443">
                  <c:v>539.62167399999998</c:v>
                </c:pt>
                <c:pt idx="444">
                  <c:v>540.73322799999994</c:v>
                </c:pt>
                <c:pt idx="445">
                  <c:v>541.85312699999997</c:v>
                </c:pt>
                <c:pt idx="446">
                  <c:v>542.973026</c:v>
                </c:pt>
                <c:pt idx="447">
                  <c:v>544.07957299999998</c:v>
                </c:pt>
                <c:pt idx="448">
                  <c:v>545.21783099999993</c:v>
                </c:pt>
                <c:pt idx="449">
                  <c:v>546.33939899999996</c:v>
                </c:pt>
                <c:pt idx="450">
                  <c:v>547.45596</c:v>
                </c:pt>
                <c:pt idx="451">
                  <c:v>548.57085199999995</c:v>
                </c:pt>
                <c:pt idx="452">
                  <c:v>549.69241999999997</c:v>
                </c:pt>
                <c:pt idx="453">
                  <c:v>550.82567099999994</c:v>
                </c:pt>
                <c:pt idx="454">
                  <c:v>551.94556999999998</c:v>
                </c:pt>
                <c:pt idx="455">
                  <c:v>553.067138</c:v>
                </c:pt>
                <c:pt idx="456">
                  <c:v>554.19705099999999</c:v>
                </c:pt>
                <c:pt idx="457">
                  <c:v>555.31361199999992</c:v>
                </c:pt>
                <c:pt idx="458">
                  <c:v>556.44185599999992</c:v>
                </c:pt>
                <c:pt idx="459">
                  <c:v>557.55841699999996</c:v>
                </c:pt>
                <c:pt idx="460">
                  <c:v>558.68499199999997</c:v>
                </c:pt>
                <c:pt idx="461">
                  <c:v>559.79487699999993</c:v>
                </c:pt>
                <c:pt idx="462">
                  <c:v>560.92478999999992</c:v>
                </c:pt>
                <c:pt idx="463">
                  <c:v>562.05303399999991</c:v>
                </c:pt>
                <c:pt idx="464">
                  <c:v>563.16125</c:v>
                </c:pt>
                <c:pt idx="465">
                  <c:v>564.30618399999992</c:v>
                </c:pt>
                <c:pt idx="466">
                  <c:v>565.41606899999999</c:v>
                </c:pt>
                <c:pt idx="467">
                  <c:v>566.53096099999993</c:v>
                </c:pt>
                <c:pt idx="468">
                  <c:v>567.66754999999989</c:v>
                </c:pt>
                <c:pt idx="469">
                  <c:v>568.80580799999996</c:v>
                </c:pt>
                <c:pt idx="470">
                  <c:v>569.93071399999997</c:v>
                </c:pt>
                <c:pt idx="471">
                  <c:v>571.04560599999991</c:v>
                </c:pt>
                <c:pt idx="472">
                  <c:v>572.18052599999999</c:v>
                </c:pt>
                <c:pt idx="473">
                  <c:v>573.32545999999991</c:v>
                </c:pt>
                <c:pt idx="474">
                  <c:v>574.44368999999995</c:v>
                </c:pt>
                <c:pt idx="475">
                  <c:v>575.57360299999993</c:v>
                </c:pt>
                <c:pt idx="476">
                  <c:v>576.70518499999991</c:v>
                </c:pt>
                <c:pt idx="477">
                  <c:v>577.83342899999991</c:v>
                </c:pt>
                <c:pt idx="478">
                  <c:v>578.94998999999996</c:v>
                </c:pt>
                <c:pt idx="479">
                  <c:v>580.07656499999996</c:v>
                </c:pt>
                <c:pt idx="480">
                  <c:v>581.18978799999991</c:v>
                </c:pt>
                <c:pt idx="481">
                  <c:v>582.32637699999998</c:v>
                </c:pt>
                <c:pt idx="482">
                  <c:v>583.44126899999992</c:v>
                </c:pt>
                <c:pt idx="483">
                  <c:v>584.56283699999994</c:v>
                </c:pt>
                <c:pt idx="484">
                  <c:v>585.69608799999992</c:v>
                </c:pt>
                <c:pt idx="485">
                  <c:v>586.82600099999991</c:v>
                </c:pt>
                <c:pt idx="486">
                  <c:v>587.96092099999998</c:v>
                </c:pt>
                <c:pt idx="487">
                  <c:v>589.09083399999997</c:v>
                </c:pt>
                <c:pt idx="488">
                  <c:v>590.210733</c:v>
                </c:pt>
                <c:pt idx="489">
                  <c:v>591.34565299999997</c:v>
                </c:pt>
                <c:pt idx="490">
                  <c:v>592.47890399999994</c:v>
                </c:pt>
                <c:pt idx="491">
                  <c:v>593.59212699999989</c:v>
                </c:pt>
                <c:pt idx="492">
                  <c:v>594.74039899999991</c:v>
                </c:pt>
                <c:pt idx="493">
                  <c:v>595.86029799999994</c:v>
                </c:pt>
                <c:pt idx="494">
                  <c:v>596.98353499999996</c:v>
                </c:pt>
                <c:pt idx="495">
                  <c:v>598.10510299999987</c:v>
                </c:pt>
                <c:pt idx="496">
                  <c:v>599.21665699999994</c:v>
                </c:pt>
                <c:pt idx="497">
                  <c:v>600.34156299999995</c:v>
                </c:pt>
                <c:pt idx="498">
                  <c:v>601.45311699999991</c:v>
                </c:pt>
                <c:pt idx="499">
                  <c:v>602.56467099999998</c:v>
                </c:pt>
                <c:pt idx="500">
                  <c:v>603.70292899999993</c:v>
                </c:pt>
                <c:pt idx="501">
                  <c:v>604.81948999999997</c:v>
                </c:pt>
                <c:pt idx="502">
                  <c:v>605.97610699999996</c:v>
                </c:pt>
                <c:pt idx="503">
                  <c:v>607.08265399999993</c:v>
                </c:pt>
                <c:pt idx="504">
                  <c:v>608.21256699999992</c:v>
                </c:pt>
                <c:pt idx="505">
                  <c:v>609.33747299999993</c:v>
                </c:pt>
                <c:pt idx="506">
                  <c:v>610.45737199999996</c:v>
                </c:pt>
                <c:pt idx="507">
                  <c:v>611.61231999999995</c:v>
                </c:pt>
                <c:pt idx="508">
                  <c:v>612.72220499999992</c:v>
                </c:pt>
                <c:pt idx="509">
                  <c:v>613.84210399999995</c:v>
                </c:pt>
                <c:pt idx="510">
                  <c:v>614.95365800000002</c:v>
                </c:pt>
                <c:pt idx="511">
                  <c:v>616.06521199999997</c:v>
                </c:pt>
                <c:pt idx="512">
                  <c:v>617.18677999999989</c:v>
                </c:pt>
                <c:pt idx="513">
                  <c:v>618.32169999999996</c:v>
                </c:pt>
                <c:pt idx="514">
                  <c:v>619.43992999999989</c:v>
                </c:pt>
                <c:pt idx="515">
                  <c:v>620.57985699999995</c:v>
                </c:pt>
                <c:pt idx="516">
                  <c:v>621.6914109999999</c:v>
                </c:pt>
                <c:pt idx="517">
                  <c:v>622.83133799999996</c:v>
                </c:pt>
                <c:pt idx="518">
                  <c:v>623.94789899999989</c:v>
                </c:pt>
                <c:pt idx="519">
                  <c:v>625.09116399999994</c:v>
                </c:pt>
                <c:pt idx="520">
                  <c:v>626.229422</c:v>
                </c:pt>
                <c:pt idx="521">
                  <c:v>627.3543279999999</c:v>
                </c:pt>
                <c:pt idx="522">
                  <c:v>628.47088899999994</c:v>
                </c:pt>
                <c:pt idx="523">
                  <c:v>629.61415399999987</c:v>
                </c:pt>
                <c:pt idx="524">
                  <c:v>630.74740499999996</c:v>
                </c:pt>
                <c:pt idx="525">
                  <c:v>631.87898699999994</c:v>
                </c:pt>
                <c:pt idx="526">
                  <c:v>632.98553399999992</c:v>
                </c:pt>
                <c:pt idx="527">
                  <c:v>634.10042599999997</c:v>
                </c:pt>
                <c:pt idx="528">
                  <c:v>635.23534599999994</c:v>
                </c:pt>
                <c:pt idx="529">
                  <c:v>636.37861099999998</c:v>
                </c:pt>
                <c:pt idx="530">
                  <c:v>637.49016499999993</c:v>
                </c:pt>
                <c:pt idx="531">
                  <c:v>638.62007799999992</c:v>
                </c:pt>
                <c:pt idx="532">
                  <c:v>639.73496999999998</c:v>
                </c:pt>
                <c:pt idx="533">
                  <c:v>640.84652399999993</c:v>
                </c:pt>
                <c:pt idx="534">
                  <c:v>641.97142999999994</c:v>
                </c:pt>
                <c:pt idx="535">
                  <c:v>643.08465299999989</c:v>
                </c:pt>
                <c:pt idx="536">
                  <c:v>644.20288299999993</c:v>
                </c:pt>
                <c:pt idx="537">
                  <c:v>645.34781699999996</c:v>
                </c:pt>
                <c:pt idx="538">
                  <c:v>646.49608899999998</c:v>
                </c:pt>
                <c:pt idx="539">
                  <c:v>647.64436099999989</c:v>
                </c:pt>
                <c:pt idx="540">
                  <c:v>648.77928099999986</c:v>
                </c:pt>
                <c:pt idx="541">
                  <c:v>649.8958419999999</c:v>
                </c:pt>
                <c:pt idx="542">
                  <c:v>651.03243099999986</c:v>
                </c:pt>
                <c:pt idx="543">
                  <c:v>652.14565399999992</c:v>
                </c:pt>
                <c:pt idx="544">
                  <c:v>653.2789049999999</c:v>
                </c:pt>
                <c:pt idx="545">
                  <c:v>654.41883199999995</c:v>
                </c:pt>
                <c:pt idx="546">
                  <c:v>655.55208299999993</c:v>
                </c:pt>
                <c:pt idx="547">
                  <c:v>656.69534799999997</c:v>
                </c:pt>
                <c:pt idx="548">
                  <c:v>657.82025399999986</c:v>
                </c:pt>
                <c:pt idx="549">
                  <c:v>658.93347699999993</c:v>
                </c:pt>
                <c:pt idx="550">
                  <c:v>660.05838299999994</c:v>
                </c:pt>
                <c:pt idx="551">
                  <c:v>661.18328899999995</c:v>
                </c:pt>
                <c:pt idx="552">
                  <c:v>662.33990599999993</c:v>
                </c:pt>
                <c:pt idx="553">
                  <c:v>663.45646699999986</c:v>
                </c:pt>
                <c:pt idx="554">
                  <c:v>664.62309799999991</c:v>
                </c:pt>
                <c:pt idx="555">
                  <c:v>665.77136999999993</c:v>
                </c:pt>
                <c:pt idx="556">
                  <c:v>666.92631799999992</c:v>
                </c:pt>
                <c:pt idx="557">
                  <c:v>668.062907</c:v>
                </c:pt>
                <c:pt idx="558">
                  <c:v>669.18113699999992</c:v>
                </c:pt>
                <c:pt idx="559">
                  <c:v>670.29936699999996</c:v>
                </c:pt>
                <c:pt idx="560">
                  <c:v>671.42927999999995</c:v>
                </c:pt>
                <c:pt idx="561">
                  <c:v>672.5408339999999</c:v>
                </c:pt>
                <c:pt idx="562">
                  <c:v>673.67575399999987</c:v>
                </c:pt>
                <c:pt idx="563">
                  <c:v>674.79231499999992</c:v>
                </c:pt>
                <c:pt idx="564">
                  <c:v>675.90720699999997</c:v>
                </c:pt>
                <c:pt idx="565">
                  <c:v>677.03711999999996</c:v>
                </c:pt>
                <c:pt idx="566">
                  <c:v>678.17537799999991</c:v>
                </c:pt>
                <c:pt idx="567">
                  <c:v>679.30028399999992</c:v>
                </c:pt>
                <c:pt idx="568">
                  <c:v>680.43520399999989</c:v>
                </c:pt>
                <c:pt idx="569">
                  <c:v>681.58347599999991</c:v>
                </c:pt>
                <c:pt idx="570">
                  <c:v>682.70838199999992</c:v>
                </c:pt>
                <c:pt idx="571">
                  <c:v>683.83829500000002</c:v>
                </c:pt>
                <c:pt idx="572">
                  <c:v>684.94484199999988</c:v>
                </c:pt>
                <c:pt idx="573">
                  <c:v>686.08476899999994</c:v>
                </c:pt>
                <c:pt idx="574">
                  <c:v>687.23804799999994</c:v>
                </c:pt>
                <c:pt idx="575">
                  <c:v>688.38965799999994</c:v>
                </c:pt>
                <c:pt idx="576">
                  <c:v>689.52123999999992</c:v>
                </c:pt>
                <c:pt idx="577">
                  <c:v>690.64614599999993</c:v>
                </c:pt>
                <c:pt idx="578">
                  <c:v>691.76103799999999</c:v>
                </c:pt>
                <c:pt idx="579">
                  <c:v>692.90931</c:v>
                </c:pt>
                <c:pt idx="580">
                  <c:v>694.02587099999994</c:v>
                </c:pt>
                <c:pt idx="581">
                  <c:v>695.13742499999989</c:v>
                </c:pt>
                <c:pt idx="582">
                  <c:v>696.27735199999995</c:v>
                </c:pt>
                <c:pt idx="583">
                  <c:v>697.40559599999995</c:v>
                </c:pt>
                <c:pt idx="584">
                  <c:v>698.53050199999996</c:v>
                </c:pt>
                <c:pt idx="585">
                  <c:v>699.65206999999998</c:v>
                </c:pt>
                <c:pt idx="586">
                  <c:v>700.79199699999992</c:v>
                </c:pt>
                <c:pt idx="587">
                  <c:v>701.91189599999996</c:v>
                </c:pt>
                <c:pt idx="588">
                  <c:v>703.03513299999997</c:v>
                </c:pt>
                <c:pt idx="589">
                  <c:v>704.14334899999994</c:v>
                </c:pt>
                <c:pt idx="590">
                  <c:v>705.2549029999999</c:v>
                </c:pt>
                <c:pt idx="591">
                  <c:v>706.37146399999995</c:v>
                </c:pt>
                <c:pt idx="592">
                  <c:v>707.49136299999998</c:v>
                </c:pt>
                <c:pt idx="593">
                  <c:v>708.62628299999994</c:v>
                </c:pt>
                <c:pt idx="594">
                  <c:v>709.74618199999998</c:v>
                </c:pt>
                <c:pt idx="595">
                  <c:v>710.85272899999995</c:v>
                </c:pt>
                <c:pt idx="596">
                  <c:v>711.98264199999994</c:v>
                </c:pt>
                <c:pt idx="597">
                  <c:v>713.12590699999998</c:v>
                </c:pt>
                <c:pt idx="598">
                  <c:v>714.2725099999999</c:v>
                </c:pt>
                <c:pt idx="599">
                  <c:v>715.40409199999988</c:v>
                </c:pt>
                <c:pt idx="600">
                  <c:v>716.50896999999998</c:v>
                </c:pt>
                <c:pt idx="601">
                  <c:v>717.63220699999999</c:v>
                </c:pt>
                <c:pt idx="602">
                  <c:v>718.74709899999993</c:v>
                </c:pt>
                <c:pt idx="603">
                  <c:v>719.85197699999992</c:v>
                </c:pt>
                <c:pt idx="604">
                  <c:v>720.96853799999997</c:v>
                </c:pt>
                <c:pt idx="605">
                  <c:v>722.08342999999991</c:v>
                </c:pt>
                <c:pt idx="606">
                  <c:v>723.20165999999995</c:v>
                </c:pt>
                <c:pt idx="607">
                  <c:v>724.35493899999994</c:v>
                </c:pt>
                <c:pt idx="608">
                  <c:v>725.47984499999995</c:v>
                </c:pt>
                <c:pt idx="609">
                  <c:v>726.61810299999991</c:v>
                </c:pt>
                <c:pt idx="610">
                  <c:v>727.75802999999985</c:v>
                </c:pt>
                <c:pt idx="611">
                  <c:v>728.88794299999995</c:v>
                </c:pt>
                <c:pt idx="612">
                  <c:v>730.0262009999999</c:v>
                </c:pt>
                <c:pt idx="613">
                  <c:v>731.19283199999984</c:v>
                </c:pt>
                <c:pt idx="614">
                  <c:v>732.30772399999989</c:v>
                </c:pt>
                <c:pt idx="615">
                  <c:v>733.4342989999999</c:v>
                </c:pt>
                <c:pt idx="616">
                  <c:v>734.54418399999986</c:v>
                </c:pt>
                <c:pt idx="617">
                  <c:v>735.66575199999988</c:v>
                </c:pt>
                <c:pt idx="618">
                  <c:v>736.80400999999983</c:v>
                </c:pt>
                <c:pt idx="619">
                  <c:v>737.93892999999991</c:v>
                </c:pt>
                <c:pt idx="620">
                  <c:v>739.05048399999987</c:v>
                </c:pt>
                <c:pt idx="621">
                  <c:v>740.21210799999983</c:v>
                </c:pt>
                <c:pt idx="622">
                  <c:v>741.32032399999991</c:v>
                </c:pt>
                <c:pt idx="623">
                  <c:v>742.43354699999998</c:v>
                </c:pt>
                <c:pt idx="624">
                  <c:v>743.53174899999999</c:v>
                </c:pt>
                <c:pt idx="625">
                  <c:v>744.65164799999991</c:v>
                </c:pt>
                <c:pt idx="626">
                  <c:v>745.78656799999999</c:v>
                </c:pt>
                <c:pt idx="627">
                  <c:v>746.91314299999999</c:v>
                </c:pt>
                <c:pt idx="628">
                  <c:v>748.03137299999992</c:v>
                </c:pt>
                <c:pt idx="629">
                  <c:v>749.14960299999996</c:v>
                </c:pt>
                <c:pt idx="630">
                  <c:v>750.24112899999989</c:v>
                </c:pt>
                <c:pt idx="631">
                  <c:v>751.38439399999993</c:v>
                </c:pt>
                <c:pt idx="632">
                  <c:v>752.50929999999994</c:v>
                </c:pt>
                <c:pt idx="633">
                  <c:v>753.64922699999988</c:v>
                </c:pt>
                <c:pt idx="634">
                  <c:v>754.77913999999998</c:v>
                </c:pt>
                <c:pt idx="635">
                  <c:v>755.89403199999992</c:v>
                </c:pt>
                <c:pt idx="636">
                  <c:v>757.030621</c:v>
                </c:pt>
                <c:pt idx="637">
                  <c:v>758.14885099999992</c:v>
                </c:pt>
                <c:pt idx="638">
                  <c:v>759.29211599999996</c:v>
                </c:pt>
                <c:pt idx="639">
                  <c:v>760.45707799999991</c:v>
                </c:pt>
                <c:pt idx="640">
                  <c:v>761.60368099999994</c:v>
                </c:pt>
                <c:pt idx="641">
                  <c:v>762.74694599999998</c:v>
                </c:pt>
                <c:pt idx="642">
                  <c:v>763.87685899999985</c:v>
                </c:pt>
                <c:pt idx="643">
                  <c:v>765.04015199999992</c:v>
                </c:pt>
                <c:pt idx="644">
                  <c:v>766.18341699999996</c:v>
                </c:pt>
                <c:pt idx="645">
                  <c:v>767.303316</c:v>
                </c:pt>
                <c:pt idx="646">
                  <c:v>768.41987699999993</c:v>
                </c:pt>
                <c:pt idx="647">
                  <c:v>769.55813499999988</c:v>
                </c:pt>
                <c:pt idx="648">
                  <c:v>770.68804799999998</c:v>
                </c:pt>
                <c:pt idx="649">
                  <c:v>771.79960199999994</c:v>
                </c:pt>
                <c:pt idx="650">
                  <c:v>772.94453599999986</c:v>
                </c:pt>
                <c:pt idx="651">
                  <c:v>774.07778699999983</c:v>
                </c:pt>
                <c:pt idx="652">
                  <c:v>775.19100999999989</c:v>
                </c:pt>
                <c:pt idx="653">
                  <c:v>776.30924000000005</c:v>
                </c:pt>
                <c:pt idx="654">
                  <c:v>777.43915299999992</c:v>
                </c:pt>
                <c:pt idx="655">
                  <c:v>778.5707349999999</c:v>
                </c:pt>
                <c:pt idx="656">
                  <c:v>779.69897899999989</c:v>
                </c:pt>
                <c:pt idx="657">
                  <c:v>780.82054699999992</c:v>
                </c:pt>
                <c:pt idx="658">
                  <c:v>781.94044599999995</c:v>
                </c:pt>
                <c:pt idx="659">
                  <c:v>783.07536600000003</c:v>
                </c:pt>
                <c:pt idx="660">
                  <c:v>784.22196899999994</c:v>
                </c:pt>
                <c:pt idx="661">
                  <c:v>785.3335229999999</c:v>
                </c:pt>
                <c:pt idx="662">
                  <c:v>786.488471</c:v>
                </c:pt>
                <c:pt idx="663">
                  <c:v>787.59501799999998</c:v>
                </c:pt>
                <c:pt idx="664">
                  <c:v>788.72493099999986</c:v>
                </c:pt>
                <c:pt idx="665">
                  <c:v>789.88989300000003</c:v>
                </c:pt>
                <c:pt idx="666">
                  <c:v>791.00144699999998</c:v>
                </c:pt>
                <c:pt idx="667">
                  <c:v>792.13135999999986</c:v>
                </c:pt>
                <c:pt idx="668">
                  <c:v>793.23957599999994</c:v>
                </c:pt>
                <c:pt idx="669">
                  <c:v>794.36448199999984</c:v>
                </c:pt>
                <c:pt idx="670">
                  <c:v>795.48271199999988</c:v>
                </c:pt>
                <c:pt idx="671">
                  <c:v>796.59927299999993</c:v>
                </c:pt>
                <c:pt idx="672">
                  <c:v>797.72918599999991</c:v>
                </c:pt>
                <c:pt idx="673">
                  <c:v>798.84073999999998</c:v>
                </c:pt>
                <c:pt idx="674">
                  <c:v>799.97565999999983</c:v>
                </c:pt>
              </c:numCache>
            </c:numRef>
          </c:xVal>
          <c:yVal>
            <c:numRef>
              <c:f>'Fig S2'!$G$5:$G$679</c:f>
              <c:numCache>
                <c:formatCode>0.00E+00</c:formatCode>
                <c:ptCount val="675"/>
                <c:pt idx="0">
                  <c:v>1.19826E-11</c:v>
                </c:pt>
                <c:pt idx="1">
                  <c:v>1.19131E-11</c:v>
                </c:pt>
                <c:pt idx="2">
                  <c:v>1.1158299999999999E-11</c:v>
                </c:pt>
                <c:pt idx="3">
                  <c:v>1.09029E-11</c:v>
                </c:pt>
                <c:pt idx="4">
                  <c:v>8.2743299999999995E-12</c:v>
                </c:pt>
                <c:pt idx="5">
                  <c:v>8.6819300000000003E-12</c:v>
                </c:pt>
                <c:pt idx="6">
                  <c:v>1.14329E-11</c:v>
                </c:pt>
                <c:pt idx="7">
                  <c:v>1.1863E-11</c:v>
                </c:pt>
                <c:pt idx="8">
                  <c:v>1.02456E-11</c:v>
                </c:pt>
                <c:pt idx="9">
                  <c:v>1.36766E-11</c:v>
                </c:pt>
                <c:pt idx="10">
                  <c:v>8.6696300000000005E-12</c:v>
                </c:pt>
                <c:pt idx="11">
                  <c:v>9.7657900000000001E-12</c:v>
                </c:pt>
                <c:pt idx="12">
                  <c:v>1.19976E-11</c:v>
                </c:pt>
                <c:pt idx="13">
                  <c:v>8.1203399999999993E-12</c:v>
                </c:pt>
                <c:pt idx="14">
                  <c:v>8.0722899999999997E-12</c:v>
                </c:pt>
                <c:pt idx="15">
                  <c:v>1.1580199999999999E-11</c:v>
                </c:pt>
                <c:pt idx="16">
                  <c:v>7.6530199999999992E-12</c:v>
                </c:pt>
                <c:pt idx="17">
                  <c:v>1.00433E-11</c:v>
                </c:pt>
                <c:pt idx="18">
                  <c:v>1.01494E-11</c:v>
                </c:pt>
                <c:pt idx="19">
                  <c:v>8.0354600000000002E-12</c:v>
                </c:pt>
                <c:pt idx="20">
                  <c:v>7.5317800000000004E-12</c:v>
                </c:pt>
                <c:pt idx="21">
                  <c:v>8.6959999999999993E-12</c:v>
                </c:pt>
                <c:pt idx="22">
                  <c:v>7.7438700000000002E-12</c:v>
                </c:pt>
                <c:pt idx="23">
                  <c:v>9.2151799999999995E-12</c:v>
                </c:pt>
                <c:pt idx="24">
                  <c:v>1.1555699999999999E-11</c:v>
                </c:pt>
                <c:pt idx="25">
                  <c:v>9.6470599999999995E-12</c:v>
                </c:pt>
                <c:pt idx="26">
                  <c:v>7.6213699999999995E-12</c:v>
                </c:pt>
                <c:pt idx="27">
                  <c:v>7.9443699999999996E-12</c:v>
                </c:pt>
                <c:pt idx="28">
                  <c:v>8.6741800000000001E-12</c:v>
                </c:pt>
                <c:pt idx="29">
                  <c:v>6.3988099999999999E-12</c:v>
                </c:pt>
                <c:pt idx="30">
                  <c:v>6.8413599999999998E-12</c:v>
                </c:pt>
                <c:pt idx="31">
                  <c:v>8.9178499999999996E-12</c:v>
                </c:pt>
                <c:pt idx="32">
                  <c:v>1.10102E-11</c:v>
                </c:pt>
                <c:pt idx="33">
                  <c:v>7.30937E-12</c:v>
                </c:pt>
                <c:pt idx="34">
                  <c:v>6.6685099999999998E-12</c:v>
                </c:pt>
                <c:pt idx="35">
                  <c:v>6.3191099999999997E-12</c:v>
                </c:pt>
                <c:pt idx="36">
                  <c:v>9.1034800000000003E-12</c:v>
                </c:pt>
                <c:pt idx="37">
                  <c:v>8.9385000000000003E-12</c:v>
                </c:pt>
                <c:pt idx="38">
                  <c:v>6.3158700000000002E-12</c:v>
                </c:pt>
                <c:pt idx="39">
                  <c:v>8.3278900000000004E-12</c:v>
                </c:pt>
                <c:pt idx="40">
                  <c:v>8.8130600000000004E-12</c:v>
                </c:pt>
                <c:pt idx="41">
                  <c:v>6.74746E-12</c:v>
                </c:pt>
                <c:pt idx="42">
                  <c:v>1.30563E-11</c:v>
                </c:pt>
                <c:pt idx="43">
                  <c:v>7.7677699999999997E-12</c:v>
                </c:pt>
                <c:pt idx="44">
                  <c:v>6.2907700000000003E-12</c:v>
                </c:pt>
                <c:pt idx="45">
                  <c:v>9.1288500000000002E-12</c:v>
                </c:pt>
                <c:pt idx="46">
                  <c:v>8.37943E-12</c:v>
                </c:pt>
                <c:pt idx="47">
                  <c:v>7.9197799999999992E-12</c:v>
                </c:pt>
                <c:pt idx="48">
                  <c:v>8.1822600000000003E-12</c:v>
                </c:pt>
                <c:pt idx="49">
                  <c:v>1.0691500000000001E-11</c:v>
                </c:pt>
                <c:pt idx="50">
                  <c:v>8.2947200000000004E-12</c:v>
                </c:pt>
                <c:pt idx="51">
                  <c:v>8.9105599999999999E-12</c:v>
                </c:pt>
                <c:pt idx="52">
                  <c:v>1.17618E-11</c:v>
                </c:pt>
                <c:pt idx="53">
                  <c:v>8.0703699999999997E-12</c:v>
                </c:pt>
                <c:pt idx="54">
                  <c:v>9.3959199999999998E-12</c:v>
                </c:pt>
                <c:pt idx="55">
                  <c:v>9.3030300000000006E-12</c:v>
                </c:pt>
                <c:pt idx="56">
                  <c:v>1.1264599999999999E-11</c:v>
                </c:pt>
                <c:pt idx="57">
                  <c:v>8.6237400000000006E-12</c:v>
                </c:pt>
                <c:pt idx="58">
                  <c:v>8.9819300000000003E-12</c:v>
                </c:pt>
                <c:pt idx="59">
                  <c:v>8.7184099999999998E-12</c:v>
                </c:pt>
                <c:pt idx="60">
                  <c:v>1.21254E-11</c:v>
                </c:pt>
                <c:pt idx="61">
                  <c:v>9.9180099999999997E-12</c:v>
                </c:pt>
                <c:pt idx="62">
                  <c:v>9.5703500000000007E-12</c:v>
                </c:pt>
                <c:pt idx="63">
                  <c:v>6.8089700000000002E-12</c:v>
                </c:pt>
                <c:pt idx="64">
                  <c:v>1.1137899999999999E-11</c:v>
                </c:pt>
                <c:pt idx="65">
                  <c:v>1.15753E-11</c:v>
                </c:pt>
                <c:pt idx="66">
                  <c:v>7.9582300000000001E-12</c:v>
                </c:pt>
                <c:pt idx="67">
                  <c:v>8.5594099999999994E-12</c:v>
                </c:pt>
                <c:pt idx="68">
                  <c:v>7.1757500000000004E-12</c:v>
                </c:pt>
                <c:pt idx="69">
                  <c:v>6.7641600000000001E-12</c:v>
                </c:pt>
                <c:pt idx="70">
                  <c:v>9.3522099999999998E-12</c:v>
                </c:pt>
                <c:pt idx="71">
                  <c:v>1.0562799999999999E-11</c:v>
                </c:pt>
                <c:pt idx="72">
                  <c:v>8.3380500000000008E-12</c:v>
                </c:pt>
                <c:pt idx="73">
                  <c:v>6.9620199999999999E-12</c:v>
                </c:pt>
                <c:pt idx="74">
                  <c:v>8.9120899999999994E-12</c:v>
                </c:pt>
                <c:pt idx="75">
                  <c:v>8.5927599999999998E-12</c:v>
                </c:pt>
                <c:pt idx="76">
                  <c:v>7.5974299999999995E-12</c:v>
                </c:pt>
                <c:pt idx="77">
                  <c:v>8.7027500000000007E-12</c:v>
                </c:pt>
                <c:pt idx="78">
                  <c:v>8.5245799999999992E-12</c:v>
                </c:pt>
                <c:pt idx="79">
                  <c:v>1.1416699999999999E-11</c:v>
                </c:pt>
                <c:pt idx="80">
                  <c:v>5.8317400000000004E-12</c:v>
                </c:pt>
                <c:pt idx="81">
                  <c:v>8.9951999999999995E-12</c:v>
                </c:pt>
                <c:pt idx="82">
                  <c:v>8.7296999999999998E-12</c:v>
                </c:pt>
                <c:pt idx="83">
                  <c:v>9.6018999999999993E-12</c:v>
                </c:pt>
                <c:pt idx="84">
                  <c:v>6.07303E-12</c:v>
                </c:pt>
                <c:pt idx="85">
                  <c:v>8.3388700000000008E-12</c:v>
                </c:pt>
                <c:pt idx="86">
                  <c:v>8.1290800000000007E-12</c:v>
                </c:pt>
                <c:pt idx="87">
                  <c:v>6.33924E-12</c:v>
                </c:pt>
                <c:pt idx="88">
                  <c:v>1.08363E-11</c:v>
                </c:pt>
                <c:pt idx="89">
                  <c:v>7.8757000000000005E-12</c:v>
                </c:pt>
                <c:pt idx="90">
                  <c:v>8.9856100000000001E-12</c:v>
                </c:pt>
                <c:pt idx="91">
                  <c:v>5.8931899999999999E-12</c:v>
                </c:pt>
                <c:pt idx="92">
                  <c:v>7.66683E-12</c:v>
                </c:pt>
                <c:pt idx="93">
                  <c:v>8.0094600000000001E-12</c:v>
                </c:pt>
                <c:pt idx="94">
                  <c:v>6.5130299999999998E-12</c:v>
                </c:pt>
                <c:pt idx="95">
                  <c:v>7.8589500000000006E-12</c:v>
                </c:pt>
                <c:pt idx="96">
                  <c:v>7.1839500000000003E-12</c:v>
                </c:pt>
                <c:pt idx="97">
                  <c:v>9.1947299999999995E-12</c:v>
                </c:pt>
                <c:pt idx="98">
                  <c:v>7.2643800000000002E-12</c:v>
                </c:pt>
                <c:pt idx="99">
                  <c:v>8.7066099999999994E-12</c:v>
                </c:pt>
                <c:pt idx="100">
                  <c:v>8.2974600000000005E-12</c:v>
                </c:pt>
                <c:pt idx="101">
                  <c:v>6.8948900000000003E-12</c:v>
                </c:pt>
                <c:pt idx="102">
                  <c:v>1.01902E-11</c:v>
                </c:pt>
                <c:pt idx="103">
                  <c:v>9.2878199999999995E-12</c:v>
                </c:pt>
                <c:pt idx="104">
                  <c:v>8.6761499999999999E-12</c:v>
                </c:pt>
                <c:pt idx="105">
                  <c:v>1.00185E-11</c:v>
                </c:pt>
                <c:pt idx="106">
                  <c:v>6.1099399999999997E-12</c:v>
                </c:pt>
                <c:pt idx="107">
                  <c:v>8.9599899999999997E-12</c:v>
                </c:pt>
                <c:pt idx="108">
                  <c:v>7.5138400000000002E-12</c:v>
                </c:pt>
                <c:pt idx="109">
                  <c:v>8.5022299999999994E-12</c:v>
                </c:pt>
                <c:pt idx="110">
                  <c:v>8.4617299999999993E-12</c:v>
                </c:pt>
                <c:pt idx="111">
                  <c:v>1.1754300000000001E-11</c:v>
                </c:pt>
                <c:pt idx="112">
                  <c:v>8.2468400000000004E-12</c:v>
                </c:pt>
                <c:pt idx="113">
                  <c:v>1.05437E-11</c:v>
                </c:pt>
                <c:pt idx="114">
                  <c:v>1.3035E-11</c:v>
                </c:pt>
                <c:pt idx="115">
                  <c:v>1.0057300000000001E-11</c:v>
                </c:pt>
                <c:pt idx="116">
                  <c:v>1.0063300000000001E-11</c:v>
                </c:pt>
                <c:pt idx="117">
                  <c:v>8.0973999999999998E-12</c:v>
                </c:pt>
                <c:pt idx="118">
                  <c:v>1.00675E-11</c:v>
                </c:pt>
                <c:pt idx="119">
                  <c:v>1.03325E-11</c:v>
                </c:pt>
                <c:pt idx="120">
                  <c:v>1.27785E-11</c:v>
                </c:pt>
                <c:pt idx="121">
                  <c:v>1.0621899999999999E-11</c:v>
                </c:pt>
                <c:pt idx="122">
                  <c:v>8.7638599999999994E-12</c:v>
                </c:pt>
                <c:pt idx="123">
                  <c:v>9.5295300000000001E-12</c:v>
                </c:pt>
                <c:pt idx="124">
                  <c:v>1.3744799999999999E-11</c:v>
                </c:pt>
                <c:pt idx="125">
                  <c:v>1.0759799999999999E-11</c:v>
                </c:pt>
                <c:pt idx="126">
                  <c:v>1.1942700000000001E-11</c:v>
                </c:pt>
                <c:pt idx="127">
                  <c:v>1.12707E-11</c:v>
                </c:pt>
                <c:pt idx="128">
                  <c:v>9.3775000000000004E-12</c:v>
                </c:pt>
                <c:pt idx="129">
                  <c:v>6.8643999999999997E-12</c:v>
                </c:pt>
                <c:pt idx="130">
                  <c:v>8.9214900000000006E-12</c:v>
                </c:pt>
                <c:pt idx="131">
                  <c:v>1.1775100000000001E-11</c:v>
                </c:pt>
                <c:pt idx="132">
                  <c:v>1.25448E-11</c:v>
                </c:pt>
                <c:pt idx="133">
                  <c:v>9.0593500000000002E-12</c:v>
                </c:pt>
                <c:pt idx="134">
                  <c:v>1.18496E-11</c:v>
                </c:pt>
                <c:pt idx="135">
                  <c:v>8.8252E-12</c:v>
                </c:pt>
                <c:pt idx="136">
                  <c:v>1.07207E-11</c:v>
                </c:pt>
                <c:pt idx="137">
                  <c:v>8.7117399999999994E-12</c:v>
                </c:pt>
                <c:pt idx="138">
                  <c:v>1.18339E-11</c:v>
                </c:pt>
                <c:pt idx="139">
                  <c:v>8.7871399999999997E-12</c:v>
                </c:pt>
                <c:pt idx="140">
                  <c:v>7.7872399999999994E-12</c:v>
                </c:pt>
                <c:pt idx="141">
                  <c:v>6.5578299999999997E-12</c:v>
                </c:pt>
                <c:pt idx="142">
                  <c:v>1.17507E-11</c:v>
                </c:pt>
                <c:pt idx="143">
                  <c:v>7.6376400000000002E-12</c:v>
                </c:pt>
                <c:pt idx="144">
                  <c:v>7.91595E-12</c:v>
                </c:pt>
                <c:pt idx="145">
                  <c:v>7.6763600000000002E-12</c:v>
                </c:pt>
                <c:pt idx="146">
                  <c:v>7.6876900000000007E-12</c:v>
                </c:pt>
                <c:pt idx="147">
                  <c:v>7.5307899999999993E-12</c:v>
                </c:pt>
                <c:pt idx="148">
                  <c:v>8.4219699999999999E-12</c:v>
                </c:pt>
                <c:pt idx="149">
                  <c:v>9.3747600000000003E-12</c:v>
                </c:pt>
                <c:pt idx="150">
                  <c:v>9.7742700000000001E-12</c:v>
                </c:pt>
                <c:pt idx="151">
                  <c:v>7.3898300000000002E-12</c:v>
                </c:pt>
                <c:pt idx="152">
                  <c:v>9.2656399999999993E-12</c:v>
                </c:pt>
                <c:pt idx="153">
                  <c:v>1.1898100000000001E-11</c:v>
                </c:pt>
                <c:pt idx="154">
                  <c:v>9.1875199999999992E-12</c:v>
                </c:pt>
                <c:pt idx="155">
                  <c:v>7.8910599999999993E-12</c:v>
                </c:pt>
                <c:pt idx="156">
                  <c:v>7.7714800000000007E-12</c:v>
                </c:pt>
                <c:pt idx="157">
                  <c:v>1.0194500000000001E-11</c:v>
                </c:pt>
                <c:pt idx="158">
                  <c:v>6.9621300000000003E-12</c:v>
                </c:pt>
                <c:pt idx="159">
                  <c:v>7.8862999999999996E-12</c:v>
                </c:pt>
                <c:pt idx="160">
                  <c:v>9.0207900000000004E-12</c:v>
                </c:pt>
                <c:pt idx="161">
                  <c:v>1.2209600000000001E-11</c:v>
                </c:pt>
                <c:pt idx="162">
                  <c:v>8.2877400000000004E-12</c:v>
                </c:pt>
                <c:pt idx="163">
                  <c:v>1.0377000000000001E-11</c:v>
                </c:pt>
                <c:pt idx="164">
                  <c:v>7.0381900000000003E-12</c:v>
                </c:pt>
                <c:pt idx="165">
                  <c:v>8.0796699999999996E-12</c:v>
                </c:pt>
                <c:pt idx="166">
                  <c:v>7.5132500000000005E-12</c:v>
                </c:pt>
                <c:pt idx="167">
                  <c:v>7.1120400000000001E-12</c:v>
                </c:pt>
                <c:pt idx="168">
                  <c:v>9.1468600000000005E-12</c:v>
                </c:pt>
                <c:pt idx="169">
                  <c:v>9.3429099999999998E-12</c:v>
                </c:pt>
                <c:pt idx="170">
                  <c:v>9.1775099999999997E-12</c:v>
                </c:pt>
                <c:pt idx="171">
                  <c:v>9.0400799999999996E-12</c:v>
                </c:pt>
                <c:pt idx="172">
                  <c:v>8.3705400000000008E-12</c:v>
                </c:pt>
                <c:pt idx="173">
                  <c:v>1.14794E-11</c:v>
                </c:pt>
                <c:pt idx="174">
                  <c:v>8.2733600000000002E-12</c:v>
                </c:pt>
                <c:pt idx="175">
                  <c:v>8.6119800000000006E-12</c:v>
                </c:pt>
                <c:pt idx="176">
                  <c:v>8.5361699999999996E-12</c:v>
                </c:pt>
                <c:pt idx="177">
                  <c:v>8.6850200000000005E-12</c:v>
                </c:pt>
                <c:pt idx="178">
                  <c:v>7.8426000000000005E-12</c:v>
                </c:pt>
                <c:pt idx="179">
                  <c:v>9.5158200000000005E-12</c:v>
                </c:pt>
                <c:pt idx="180">
                  <c:v>1.08328E-11</c:v>
                </c:pt>
                <c:pt idx="181">
                  <c:v>9.3564799999999993E-12</c:v>
                </c:pt>
                <c:pt idx="182">
                  <c:v>6.0868799999999996E-12</c:v>
                </c:pt>
                <c:pt idx="183">
                  <c:v>9.0452000000000003E-12</c:v>
                </c:pt>
                <c:pt idx="184">
                  <c:v>1.0653E-11</c:v>
                </c:pt>
                <c:pt idx="185">
                  <c:v>8.7926699999999995E-12</c:v>
                </c:pt>
                <c:pt idx="186">
                  <c:v>9.2378299999999996E-12</c:v>
                </c:pt>
                <c:pt idx="187">
                  <c:v>6.90239E-12</c:v>
                </c:pt>
                <c:pt idx="188">
                  <c:v>7.6211500000000001E-12</c:v>
                </c:pt>
                <c:pt idx="189">
                  <c:v>9.5573399999999997E-12</c:v>
                </c:pt>
                <c:pt idx="190">
                  <c:v>1.15358E-11</c:v>
                </c:pt>
                <c:pt idx="191">
                  <c:v>7.1025400000000001E-12</c:v>
                </c:pt>
                <c:pt idx="192">
                  <c:v>1.0750899999999999E-11</c:v>
                </c:pt>
                <c:pt idx="193">
                  <c:v>8.5010999999999998E-12</c:v>
                </c:pt>
                <c:pt idx="194">
                  <c:v>6.3881899999999997E-12</c:v>
                </c:pt>
                <c:pt idx="195">
                  <c:v>7.3684499999999998E-12</c:v>
                </c:pt>
                <c:pt idx="196">
                  <c:v>1.00668E-11</c:v>
                </c:pt>
                <c:pt idx="197">
                  <c:v>7.1870100000000001E-12</c:v>
                </c:pt>
                <c:pt idx="198">
                  <c:v>7.7249600000000006E-12</c:v>
                </c:pt>
                <c:pt idx="199">
                  <c:v>9.9806400000000002E-12</c:v>
                </c:pt>
                <c:pt idx="200">
                  <c:v>8.0852699999999995E-12</c:v>
                </c:pt>
                <c:pt idx="201">
                  <c:v>1.03769E-11</c:v>
                </c:pt>
                <c:pt idx="202">
                  <c:v>8.5233999999999998E-12</c:v>
                </c:pt>
                <c:pt idx="203">
                  <c:v>9.5176200000000008E-12</c:v>
                </c:pt>
                <c:pt idx="204">
                  <c:v>9.2423999999999995E-12</c:v>
                </c:pt>
                <c:pt idx="205">
                  <c:v>7.7378700000000004E-12</c:v>
                </c:pt>
                <c:pt idx="206">
                  <c:v>7.7161399999999999E-12</c:v>
                </c:pt>
                <c:pt idx="207">
                  <c:v>9.7758300000000008E-12</c:v>
                </c:pt>
                <c:pt idx="208">
                  <c:v>7.08105E-12</c:v>
                </c:pt>
                <c:pt idx="209">
                  <c:v>8.6683499999999999E-12</c:v>
                </c:pt>
                <c:pt idx="210">
                  <c:v>8.8533399999999995E-12</c:v>
                </c:pt>
                <c:pt idx="211">
                  <c:v>1.01895E-11</c:v>
                </c:pt>
                <c:pt idx="212">
                  <c:v>1.13032E-11</c:v>
                </c:pt>
                <c:pt idx="213">
                  <c:v>1.1417500000000001E-11</c:v>
                </c:pt>
                <c:pt idx="214">
                  <c:v>1.33617E-11</c:v>
                </c:pt>
                <c:pt idx="215">
                  <c:v>8.3862400000000004E-12</c:v>
                </c:pt>
                <c:pt idx="216">
                  <c:v>1.43412E-11</c:v>
                </c:pt>
                <c:pt idx="217">
                  <c:v>1.0963899999999999E-11</c:v>
                </c:pt>
                <c:pt idx="218">
                  <c:v>1.15965E-11</c:v>
                </c:pt>
                <c:pt idx="219">
                  <c:v>9.2211400000000004E-12</c:v>
                </c:pt>
                <c:pt idx="220">
                  <c:v>7.2673900000000002E-12</c:v>
                </c:pt>
                <c:pt idx="221">
                  <c:v>1.04329E-11</c:v>
                </c:pt>
                <c:pt idx="222">
                  <c:v>1.21154E-11</c:v>
                </c:pt>
                <c:pt idx="223">
                  <c:v>1.28213E-11</c:v>
                </c:pt>
                <c:pt idx="224">
                  <c:v>1.2518499999999999E-11</c:v>
                </c:pt>
                <c:pt idx="225">
                  <c:v>8.1079100000000003E-12</c:v>
                </c:pt>
                <c:pt idx="226">
                  <c:v>1.06143E-11</c:v>
                </c:pt>
                <c:pt idx="227">
                  <c:v>1.1698E-11</c:v>
                </c:pt>
                <c:pt idx="228">
                  <c:v>9.3127500000000007E-12</c:v>
                </c:pt>
                <c:pt idx="229">
                  <c:v>8.3721400000000003E-12</c:v>
                </c:pt>
                <c:pt idx="230">
                  <c:v>1.04057E-11</c:v>
                </c:pt>
                <c:pt idx="231">
                  <c:v>1.21783E-11</c:v>
                </c:pt>
                <c:pt idx="232">
                  <c:v>1.2066900000000001E-11</c:v>
                </c:pt>
                <c:pt idx="233">
                  <c:v>1.0757999999999999E-11</c:v>
                </c:pt>
                <c:pt idx="234">
                  <c:v>8.3997499999999992E-12</c:v>
                </c:pt>
                <c:pt idx="235">
                  <c:v>1.21474E-11</c:v>
                </c:pt>
                <c:pt idx="236">
                  <c:v>1.3414699999999999E-11</c:v>
                </c:pt>
                <c:pt idx="237">
                  <c:v>8.9350300000000006E-12</c:v>
                </c:pt>
                <c:pt idx="238">
                  <c:v>1.1408099999999999E-11</c:v>
                </c:pt>
                <c:pt idx="239">
                  <c:v>1.29201E-11</c:v>
                </c:pt>
                <c:pt idx="240">
                  <c:v>1.27208E-11</c:v>
                </c:pt>
                <c:pt idx="241">
                  <c:v>1.5514200000000001E-11</c:v>
                </c:pt>
                <c:pt idx="242">
                  <c:v>1.37699E-11</c:v>
                </c:pt>
                <c:pt idx="243">
                  <c:v>1.00701E-11</c:v>
                </c:pt>
                <c:pt idx="244">
                  <c:v>1.1521499999999999E-11</c:v>
                </c:pt>
                <c:pt idx="245">
                  <c:v>1.10842E-11</c:v>
                </c:pt>
                <c:pt idx="246">
                  <c:v>1.12889E-11</c:v>
                </c:pt>
                <c:pt idx="247">
                  <c:v>1.2519300000000001E-11</c:v>
                </c:pt>
                <c:pt idx="248">
                  <c:v>1.3003199999999999E-11</c:v>
                </c:pt>
                <c:pt idx="249">
                  <c:v>1.1909E-11</c:v>
                </c:pt>
                <c:pt idx="250">
                  <c:v>1.11731E-11</c:v>
                </c:pt>
                <c:pt idx="251">
                  <c:v>8.4418399999999995E-12</c:v>
                </c:pt>
                <c:pt idx="252">
                  <c:v>9.2463400000000008E-12</c:v>
                </c:pt>
                <c:pt idx="253">
                  <c:v>1.04988E-11</c:v>
                </c:pt>
                <c:pt idx="254">
                  <c:v>9.8800899999999994E-12</c:v>
                </c:pt>
                <c:pt idx="255">
                  <c:v>1.3886799999999999E-11</c:v>
                </c:pt>
                <c:pt idx="256">
                  <c:v>1.22324E-11</c:v>
                </c:pt>
                <c:pt idx="257">
                  <c:v>1.26134E-11</c:v>
                </c:pt>
                <c:pt idx="258">
                  <c:v>9.6277400000000007E-12</c:v>
                </c:pt>
                <c:pt idx="259">
                  <c:v>1.4826E-11</c:v>
                </c:pt>
                <c:pt idx="260">
                  <c:v>1.4154500000000001E-11</c:v>
                </c:pt>
                <c:pt idx="261">
                  <c:v>1.39071E-11</c:v>
                </c:pt>
                <c:pt idx="262">
                  <c:v>1.4769099999999999E-11</c:v>
                </c:pt>
                <c:pt idx="263">
                  <c:v>1.61115E-11</c:v>
                </c:pt>
                <c:pt idx="264">
                  <c:v>1.36476E-11</c:v>
                </c:pt>
                <c:pt idx="265">
                  <c:v>1.40082E-11</c:v>
                </c:pt>
                <c:pt idx="266">
                  <c:v>1.53642E-11</c:v>
                </c:pt>
                <c:pt idx="267">
                  <c:v>1.8946000000000001E-11</c:v>
                </c:pt>
                <c:pt idx="268">
                  <c:v>1.7386599999999999E-11</c:v>
                </c:pt>
                <c:pt idx="269">
                  <c:v>1.5960099999999999E-11</c:v>
                </c:pt>
                <c:pt idx="270">
                  <c:v>1.64883E-11</c:v>
                </c:pt>
                <c:pt idx="271">
                  <c:v>1.78757E-11</c:v>
                </c:pt>
                <c:pt idx="272">
                  <c:v>1.6284300000000002E-11</c:v>
                </c:pt>
                <c:pt idx="273">
                  <c:v>1.23217E-11</c:v>
                </c:pt>
                <c:pt idx="274">
                  <c:v>1.64883E-11</c:v>
                </c:pt>
                <c:pt idx="275">
                  <c:v>1.6549000000000001E-11</c:v>
                </c:pt>
                <c:pt idx="276">
                  <c:v>1.6059100000000001E-11</c:v>
                </c:pt>
                <c:pt idx="277">
                  <c:v>1.9199299999999999E-11</c:v>
                </c:pt>
                <c:pt idx="278">
                  <c:v>1.8107199999999999E-11</c:v>
                </c:pt>
                <c:pt idx="279">
                  <c:v>1.8916300000000001E-11</c:v>
                </c:pt>
                <c:pt idx="280">
                  <c:v>1.94688E-11</c:v>
                </c:pt>
                <c:pt idx="281">
                  <c:v>1.9418900000000001E-11</c:v>
                </c:pt>
                <c:pt idx="282">
                  <c:v>2.26993E-11</c:v>
                </c:pt>
                <c:pt idx="283">
                  <c:v>1.9416E-11</c:v>
                </c:pt>
                <c:pt idx="284">
                  <c:v>2.1001299999999999E-11</c:v>
                </c:pt>
                <c:pt idx="285">
                  <c:v>2.1186000000000001E-11</c:v>
                </c:pt>
                <c:pt idx="286">
                  <c:v>2.2309500000000001E-11</c:v>
                </c:pt>
                <c:pt idx="287">
                  <c:v>2.5212299999999999E-11</c:v>
                </c:pt>
                <c:pt idx="288">
                  <c:v>2.4596799999999999E-11</c:v>
                </c:pt>
                <c:pt idx="289">
                  <c:v>2.4842300000000001E-11</c:v>
                </c:pt>
                <c:pt idx="290">
                  <c:v>2.4574700000000001E-11</c:v>
                </c:pt>
                <c:pt idx="291">
                  <c:v>2.5901399999999999E-11</c:v>
                </c:pt>
                <c:pt idx="292">
                  <c:v>2.76514E-11</c:v>
                </c:pt>
                <c:pt idx="293">
                  <c:v>2.9562100000000003E-11</c:v>
                </c:pt>
                <c:pt idx="294">
                  <c:v>3.0838400000000001E-11</c:v>
                </c:pt>
                <c:pt idx="295">
                  <c:v>3.1171000000000003E-11</c:v>
                </c:pt>
                <c:pt idx="296">
                  <c:v>3.1890700000000003E-11</c:v>
                </c:pt>
                <c:pt idx="297">
                  <c:v>3.4518000000000003E-11</c:v>
                </c:pt>
                <c:pt idx="298">
                  <c:v>3.4930799999999999E-11</c:v>
                </c:pt>
                <c:pt idx="299">
                  <c:v>3.7996200000000002E-11</c:v>
                </c:pt>
                <c:pt idx="300">
                  <c:v>3.8788199999999997E-11</c:v>
                </c:pt>
                <c:pt idx="301">
                  <c:v>4.0222799999999999E-11</c:v>
                </c:pt>
                <c:pt idx="302">
                  <c:v>4.34698E-11</c:v>
                </c:pt>
                <c:pt idx="303">
                  <c:v>4.3210700000000002E-11</c:v>
                </c:pt>
                <c:pt idx="304">
                  <c:v>4.6082999999999997E-11</c:v>
                </c:pt>
                <c:pt idx="305">
                  <c:v>5.0289800000000002E-11</c:v>
                </c:pt>
                <c:pt idx="306">
                  <c:v>5.21074E-11</c:v>
                </c:pt>
                <c:pt idx="307">
                  <c:v>5.2480400000000001E-11</c:v>
                </c:pt>
                <c:pt idx="308">
                  <c:v>5.6801400000000001E-11</c:v>
                </c:pt>
                <c:pt idx="309">
                  <c:v>5.9420300000000005E-11</c:v>
                </c:pt>
                <c:pt idx="310">
                  <c:v>6.2322200000000001E-11</c:v>
                </c:pt>
                <c:pt idx="311">
                  <c:v>6.4386700000000005E-11</c:v>
                </c:pt>
                <c:pt idx="312">
                  <c:v>7.1522899999999996E-11</c:v>
                </c:pt>
                <c:pt idx="313">
                  <c:v>7.1281600000000004E-11</c:v>
                </c:pt>
                <c:pt idx="314">
                  <c:v>7.7346599999999998E-11</c:v>
                </c:pt>
                <c:pt idx="315">
                  <c:v>8.0358000000000003E-11</c:v>
                </c:pt>
                <c:pt idx="316">
                  <c:v>8.5607900000000005E-11</c:v>
                </c:pt>
                <c:pt idx="317">
                  <c:v>9.3688500000000002E-11</c:v>
                </c:pt>
                <c:pt idx="318">
                  <c:v>9.3679799999999994E-11</c:v>
                </c:pt>
                <c:pt idx="319">
                  <c:v>9.79147E-11</c:v>
                </c:pt>
                <c:pt idx="320">
                  <c:v>1.03221E-10</c:v>
                </c:pt>
                <c:pt idx="321">
                  <c:v>1.08093E-10</c:v>
                </c:pt>
                <c:pt idx="322">
                  <c:v>1.13901E-10</c:v>
                </c:pt>
                <c:pt idx="323">
                  <c:v>1.1745200000000001E-10</c:v>
                </c:pt>
                <c:pt idx="324">
                  <c:v>1.25427E-10</c:v>
                </c:pt>
                <c:pt idx="325">
                  <c:v>1.3373300000000001E-10</c:v>
                </c:pt>
                <c:pt idx="326">
                  <c:v>1.41099E-10</c:v>
                </c:pt>
                <c:pt idx="327">
                  <c:v>1.4385700000000001E-10</c:v>
                </c:pt>
                <c:pt idx="328">
                  <c:v>1.54134E-10</c:v>
                </c:pt>
                <c:pt idx="329">
                  <c:v>1.61463E-10</c:v>
                </c:pt>
                <c:pt idx="330">
                  <c:v>1.6884000000000001E-10</c:v>
                </c:pt>
                <c:pt idx="331">
                  <c:v>1.7800999999999999E-10</c:v>
                </c:pt>
                <c:pt idx="332">
                  <c:v>1.9115900000000001E-10</c:v>
                </c:pt>
                <c:pt idx="333">
                  <c:v>2.0180599999999999E-10</c:v>
                </c:pt>
                <c:pt idx="334">
                  <c:v>2.1171699999999999E-10</c:v>
                </c:pt>
                <c:pt idx="335">
                  <c:v>2.22125E-10</c:v>
                </c:pt>
                <c:pt idx="336">
                  <c:v>2.40476E-10</c:v>
                </c:pt>
                <c:pt idx="337">
                  <c:v>2.5080700000000001E-10</c:v>
                </c:pt>
                <c:pt idx="338">
                  <c:v>2.6148299999999999E-10</c:v>
                </c:pt>
                <c:pt idx="339">
                  <c:v>2.7831999999999998E-10</c:v>
                </c:pt>
                <c:pt idx="340">
                  <c:v>2.9333700000000002E-10</c:v>
                </c:pt>
                <c:pt idx="341">
                  <c:v>3.0853899999999999E-10</c:v>
                </c:pt>
                <c:pt idx="342">
                  <c:v>3.2910900000000001E-10</c:v>
                </c:pt>
                <c:pt idx="343">
                  <c:v>3.4608200000000003E-10</c:v>
                </c:pt>
                <c:pt idx="344">
                  <c:v>3.6725E-10</c:v>
                </c:pt>
                <c:pt idx="345">
                  <c:v>3.8768399999999998E-10</c:v>
                </c:pt>
                <c:pt idx="346">
                  <c:v>4.02716E-10</c:v>
                </c:pt>
                <c:pt idx="347">
                  <c:v>4.2246600000000001E-10</c:v>
                </c:pt>
                <c:pt idx="348">
                  <c:v>4.41177E-10</c:v>
                </c:pt>
                <c:pt idx="349">
                  <c:v>4.5720900000000001E-10</c:v>
                </c:pt>
                <c:pt idx="350">
                  <c:v>4.7900699999999996E-10</c:v>
                </c:pt>
                <c:pt idx="351">
                  <c:v>5.0018200000000004E-10</c:v>
                </c:pt>
                <c:pt idx="352">
                  <c:v>5.0666300000000001E-10</c:v>
                </c:pt>
                <c:pt idx="353">
                  <c:v>5.1777199999999998E-10</c:v>
                </c:pt>
                <c:pt idx="354">
                  <c:v>5.2690999999999999E-10</c:v>
                </c:pt>
                <c:pt idx="355">
                  <c:v>5.1699300000000002E-10</c:v>
                </c:pt>
                <c:pt idx="356">
                  <c:v>5.2192200000000001E-10</c:v>
                </c:pt>
                <c:pt idx="357">
                  <c:v>5.10639E-10</c:v>
                </c:pt>
                <c:pt idx="358">
                  <c:v>4.9436900000000001E-10</c:v>
                </c:pt>
                <c:pt idx="359">
                  <c:v>4.7196799999999996E-10</c:v>
                </c:pt>
                <c:pt idx="360">
                  <c:v>4.4759700000000001E-10</c:v>
                </c:pt>
                <c:pt idx="361">
                  <c:v>4.2202200000000002E-10</c:v>
                </c:pt>
                <c:pt idx="362">
                  <c:v>3.8020300000000002E-10</c:v>
                </c:pt>
                <c:pt idx="363">
                  <c:v>3.5416900000000002E-10</c:v>
                </c:pt>
                <c:pt idx="364">
                  <c:v>3.1433900000000001E-10</c:v>
                </c:pt>
                <c:pt idx="365">
                  <c:v>2.7975900000000002E-10</c:v>
                </c:pt>
                <c:pt idx="366">
                  <c:v>2.54548E-10</c:v>
                </c:pt>
                <c:pt idx="367">
                  <c:v>2.3129699999999999E-10</c:v>
                </c:pt>
                <c:pt idx="368">
                  <c:v>2.0190800000000001E-10</c:v>
                </c:pt>
                <c:pt idx="369">
                  <c:v>1.8626399999999999E-10</c:v>
                </c:pt>
                <c:pt idx="370">
                  <c:v>1.6898800000000001E-10</c:v>
                </c:pt>
                <c:pt idx="371">
                  <c:v>1.55487E-10</c:v>
                </c:pt>
                <c:pt idx="372">
                  <c:v>1.3908199999999999E-10</c:v>
                </c:pt>
                <c:pt idx="373">
                  <c:v>1.3228399999999999E-10</c:v>
                </c:pt>
                <c:pt idx="374">
                  <c:v>1.2219200000000001E-10</c:v>
                </c:pt>
                <c:pt idx="375">
                  <c:v>1.15965E-10</c:v>
                </c:pt>
                <c:pt idx="376">
                  <c:v>1.0870700000000001E-10</c:v>
                </c:pt>
                <c:pt idx="377">
                  <c:v>1.03067E-10</c:v>
                </c:pt>
                <c:pt idx="378">
                  <c:v>9.8817799999999998E-11</c:v>
                </c:pt>
                <c:pt idx="379">
                  <c:v>9.5037499999999994E-11</c:v>
                </c:pt>
                <c:pt idx="380">
                  <c:v>9.1785399999999995E-11</c:v>
                </c:pt>
                <c:pt idx="381">
                  <c:v>8.7440700000000001E-11</c:v>
                </c:pt>
                <c:pt idx="382">
                  <c:v>8.1893900000000003E-11</c:v>
                </c:pt>
                <c:pt idx="383">
                  <c:v>8.0345699999999998E-11</c:v>
                </c:pt>
                <c:pt idx="384">
                  <c:v>7.78117E-11</c:v>
                </c:pt>
                <c:pt idx="385">
                  <c:v>7.3926200000000001E-11</c:v>
                </c:pt>
                <c:pt idx="386">
                  <c:v>7.2850199999999998E-11</c:v>
                </c:pt>
                <c:pt idx="387">
                  <c:v>7.0643300000000006E-11</c:v>
                </c:pt>
                <c:pt idx="388">
                  <c:v>6.5703699999999994E-11</c:v>
                </c:pt>
                <c:pt idx="389">
                  <c:v>6.6262400000000002E-11</c:v>
                </c:pt>
                <c:pt idx="390">
                  <c:v>6.4473300000000003E-11</c:v>
                </c:pt>
                <c:pt idx="391">
                  <c:v>6.2740400000000006E-11</c:v>
                </c:pt>
                <c:pt idx="392">
                  <c:v>6.2824099999999998E-11</c:v>
                </c:pt>
                <c:pt idx="393">
                  <c:v>6.1076700000000005E-11</c:v>
                </c:pt>
                <c:pt idx="394">
                  <c:v>5.67956E-11</c:v>
                </c:pt>
                <c:pt idx="395">
                  <c:v>5.5197699999999998E-11</c:v>
                </c:pt>
                <c:pt idx="396">
                  <c:v>5.40702E-11</c:v>
                </c:pt>
                <c:pt idx="397">
                  <c:v>5.3582799999999998E-11</c:v>
                </c:pt>
                <c:pt idx="398">
                  <c:v>5.2306300000000001E-11</c:v>
                </c:pt>
                <c:pt idx="399">
                  <c:v>5.1923299999999999E-11</c:v>
                </c:pt>
                <c:pt idx="400">
                  <c:v>5.1613400000000001E-11</c:v>
                </c:pt>
                <c:pt idx="401">
                  <c:v>5.1140999999999999E-11</c:v>
                </c:pt>
                <c:pt idx="402">
                  <c:v>4.9440700000000003E-11</c:v>
                </c:pt>
                <c:pt idx="403">
                  <c:v>4.8542399999999997E-11</c:v>
                </c:pt>
                <c:pt idx="404">
                  <c:v>4.73135E-11</c:v>
                </c:pt>
                <c:pt idx="405">
                  <c:v>4.7047799999999998E-11</c:v>
                </c:pt>
                <c:pt idx="406">
                  <c:v>4.5217399999999998E-11</c:v>
                </c:pt>
                <c:pt idx="407">
                  <c:v>4.7469200000000002E-11</c:v>
                </c:pt>
                <c:pt idx="408">
                  <c:v>4.42506E-11</c:v>
                </c:pt>
                <c:pt idx="409">
                  <c:v>4.3408700000000001E-11</c:v>
                </c:pt>
                <c:pt idx="410">
                  <c:v>4.3161700000000002E-11</c:v>
                </c:pt>
                <c:pt idx="411">
                  <c:v>4.2962200000000003E-11</c:v>
                </c:pt>
                <c:pt idx="412">
                  <c:v>4.37926E-11</c:v>
                </c:pt>
                <c:pt idx="413">
                  <c:v>4.2865199999999998E-11</c:v>
                </c:pt>
                <c:pt idx="414">
                  <c:v>4.3372800000000002E-11</c:v>
                </c:pt>
                <c:pt idx="415">
                  <c:v>4.3074699999999999E-11</c:v>
                </c:pt>
                <c:pt idx="416">
                  <c:v>4.1375499999999997E-11</c:v>
                </c:pt>
                <c:pt idx="417">
                  <c:v>3.97496E-11</c:v>
                </c:pt>
                <c:pt idx="418">
                  <c:v>3.9256699999999997E-11</c:v>
                </c:pt>
                <c:pt idx="419">
                  <c:v>3.9842199999999998E-11</c:v>
                </c:pt>
                <c:pt idx="420">
                  <c:v>3.9516399999999999E-11</c:v>
                </c:pt>
                <c:pt idx="421">
                  <c:v>3.77437E-11</c:v>
                </c:pt>
                <c:pt idx="422">
                  <c:v>3.7457900000000002E-11</c:v>
                </c:pt>
                <c:pt idx="423">
                  <c:v>3.7338399999999998E-11</c:v>
                </c:pt>
                <c:pt idx="424">
                  <c:v>3.8327199999999998E-11</c:v>
                </c:pt>
                <c:pt idx="425">
                  <c:v>3.6195500000000002E-11</c:v>
                </c:pt>
                <c:pt idx="426">
                  <c:v>3.70866E-11</c:v>
                </c:pt>
                <c:pt idx="427">
                  <c:v>3.6940600000000001E-11</c:v>
                </c:pt>
                <c:pt idx="428">
                  <c:v>3.6067600000000002E-11</c:v>
                </c:pt>
                <c:pt idx="429">
                  <c:v>3.5502400000000003E-11</c:v>
                </c:pt>
                <c:pt idx="430">
                  <c:v>3.3925000000000002E-11</c:v>
                </c:pt>
                <c:pt idx="431">
                  <c:v>3.57781E-11</c:v>
                </c:pt>
                <c:pt idx="432">
                  <c:v>3.2633999999999997E-11</c:v>
                </c:pt>
                <c:pt idx="433">
                  <c:v>3.3752300000000003E-11</c:v>
                </c:pt>
                <c:pt idx="434">
                  <c:v>3.36816E-11</c:v>
                </c:pt>
                <c:pt idx="435">
                  <c:v>3.2233599999999999E-11</c:v>
                </c:pt>
                <c:pt idx="436">
                  <c:v>3.2872500000000001E-11</c:v>
                </c:pt>
                <c:pt idx="437">
                  <c:v>3.14646E-11</c:v>
                </c:pt>
                <c:pt idx="438">
                  <c:v>3.0716500000000001E-11</c:v>
                </c:pt>
                <c:pt idx="439">
                  <c:v>2.9765699999999997E-11</c:v>
                </c:pt>
                <c:pt idx="440">
                  <c:v>3.07746E-11</c:v>
                </c:pt>
                <c:pt idx="441">
                  <c:v>2.9390200000000001E-11</c:v>
                </c:pt>
                <c:pt idx="442">
                  <c:v>2.9499099999999999E-11</c:v>
                </c:pt>
                <c:pt idx="443">
                  <c:v>2.8961800000000001E-11</c:v>
                </c:pt>
                <c:pt idx="444">
                  <c:v>2.8993100000000001E-11</c:v>
                </c:pt>
                <c:pt idx="445">
                  <c:v>2.72908E-11</c:v>
                </c:pt>
                <c:pt idx="446">
                  <c:v>2.9379400000000002E-11</c:v>
                </c:pt>
                <c:pt idx="447">
                  <c:v>3.04207E-11</c:v>
                </c:pt>
                <c:pt idx="448">
                  <c:v>2.7098499999999999E-11</c:v>
                </c:pt>
                <c:pt idx="449">
                  <c:v>2.76893E-11</c:v>
                </c:pt>
                <c:pt idx="450">
                  <c:v>2.7434800000000001E-11</c:v>
                </c:pt>
                <c:pt idx="451">
                  <c:v>2.6420800000000001E-11</c:v>
                </c:pt>
                <c:pt idx="452">
                  <c:v>2.75978E-11</c:v>
                </c:pt>
                <c:pt idx="453">
                  <c:v>2.5241600000000001E-11</c:v>
                </c:pt>
                <c:pt idx="454">
                  <c:v>2.77682E-11</c:v>
                </c:pt>
                <c:pt idx="455">
                  <c:v>2.5557500000000001E-11</c:v>
                </c:pt>
                <c:pt idx="456">
                  <c:v>2.6012500000000001E-11</c:v>
                </c:pt>
                <c:pt idx="457">
                  <c:v>2.4287000000000001E-11</c:v>
                </c:pt>
                <c:pt idx="458">
                  <c:v>2.5606000000000001E-11</c:v>
                </c:pt>
                <c:pt idx="459">
                  <c:v>2.5670299999999999E-11</c:v>
                </c:pt>
                <c:pt idx="460">
                  <c:v>2.4313000000000001E-11</c:v>
                </c:pt>
                <c:pt idx="461">
                  <c:v>2.32054E-11</c:v>
                </c:pt>
                <c:pt idx="462">
                  <c:v>2.58091E-11</c:v>
                </c:pt>
                <c:pt idx="463">
                  <c:v>2.49578E-11</c:v>
                </c:pt>
                <c:pt idx="464">
                  <c:v>2.59958E-11</c:v>
                </c:pt>
                <c:pt idx="465">
                  <c:v>2.3862099999999999E-11</c:v>
                </c:pt>
                <c:pt idx="466">
                  <c:v>2.3304599999999999E-11</c:v>
                </c:pt>
                <c:pt idx="467">
                  <c:v>2.3123999999999999E-11</c:v>
                </c:pt>
                <c:pt idx="468">
                  <c:v>2.3728299999999999E-11</c:v>
                </c:pt>
                <c:pt idx="469">
                  <c:v>2.2912300000000001E-11</c:v>
                </c:pt>
                <c:pt idx="470">
                  <c:v>2.3124699999999999E-11</c:v>
                </c:pt>
                <c:pt idx="471">
                  <c:v>2.2536599999999999E-11</c:v>
                </c:pt>
                <c:pt idx="472">
                  <c:v>2.20791E-11</c:v>
                </c:pt>
                <c:pt idx="473">
                  <c:v>2.3231900000000002E-11</c:v>
                </c:pt>
                <c:pt idx="474">
                  <c:v>2.3344899999999998E-11</c:v>
                </c:pt>
                <c:pt idx="475">
                  <c:v>2.2195700000000001E-11</c:v>
                </c:pt>
                <c:pt idx="476">
                  <c:v>2.2354100000000001E-11</c:v>
                </c:pt>
                <c:pt idx="477">
                  <c:v>2.2413099999999999E-11</c:v>
                </c:pt>
                <c:pt idx="478">
                  <c:v>2.0367500000000001E-11</c:v>
                </c:pt>
                <c:pt idx="479">
                  <c:v>1.99931E-11</c:v>
                </c:pt>
                <c:pt idx="480">
                  <c:v>2.1333699999999999E-11</c:v>
                </c:pt>
                <c:pt idx="481">
                  <c:v>2.2193199999999999E-11</c:v>
                </c:pt>
                <c:pt idx="482">
                  <c:v>2.0078699999999999E-11</c:v>
                </c:pt>
                <c:pt idx="483">
                  <c:v>2.2116100000000001E-11</c:v>
                </c:pt>
                <c:pt idx="484">
                  <c:v>2.21817E-11</c:v>
                </c:pt>
                <c:pt idx="485">
                  <c:v>2.0069300000000001E-11</c:v>
                </c:pt>
                <c:pt idx="486">
                  <c:v>2.1310100000000001E-11</c:v>
                </c:pt>
                <c:pt idx="487">
                  <c:v>1.94779E-11</c:v>
                </c:pt>
                <c:pt idx="488">
                  <c:v>2.01738E-11</c:v>
                </c:pt>
                <c:pt idx="489">
                  <c:v>2.0127300000000001E-11</c:v>
                </c:pt>
                <c:pt idx="490">
                  <c:v>2.1425099999999999E-11</c:v>
                </c:pt>
                <c:pt idx="491">
                  <c:v>2.07558E-11</c:v>
                </c:pt>
                <c:pt idx="492">
                  <c:v>1.9688800000000001E-11</c:v>
                </c:pt>
                <c:pt idx="493">
                  <c:v>2.1519800000000001E-11</c:v>
                </c:pt>
                <c:pt idx="494">
                  <c:v>1.94563E-11</c:v>
                </c:pt>
                <c:pt idx="495">
                  <c:v>1.9041599999999999E-11</c:v>
                </c:pt>
                <c:pt idx="496">
                  <c:v>1.7637999999999999E-11</c:v>
                </c:pt>
                <c:pt idx="497">
                  <c:v>1.8089600000000001E-11</c:v>
                </c:pt>
                <c:pt idx="498">
                  <c:v>2.0441900000000001E-11</c:v>
                </c:pt>
                <c:pt idx="499">
                  <c:v>1.9119799999999999E-11</c:v>
                </c:pt>
                <c:pt idx="500">
                  <c:v>2.03789E-11</c:v>
                </c:pt>
                <c:pt idx="501">
                  <c:v>1.98429E-11</c:v>
                </c:pt>
                <c:pt idx="502">
                  <c:v>2.0273900000000001E-11</c:v>
                </c:pt>
                <c:pt idx="503">
                  <c:v>1.8672500000000001E-11</c:v>
                </c:pt>
                <c:pt idx="504">
                  <c:v>1.9577200000000001E-11</c:v>
                </c:pt>
                <c:pt idx="505">
                  <c:v>1.8721600000000001E-11</c:v>
                </c:pt>
                <c:pt idx="506">
                  <c:v>1.8027200000000001E-11</c:v>
                </c:pt>
                <c:pt idx="507">
                  <c:v>1.92324E-11</c:v>
                </c:pt>
                <c:pt idx="508">
                  <c:v>2.0541299999999999E-11</c:v>
                </c:pt>
                <c:pt idx="509">
                  <c:v>1.8048000000000001E-11</c:v>
                </c:pt>
                <c:pt idx="510">
                  <c:v>1.62699E-11</c:v>
                </c:pt>
                <c:pt idx="511">
                  <c:v>1.9405299999999999E-11</c:v>
                </c:pt>
                <c:pt idx="512">
                  <c:v>1.7693099999999999E-11</c:v>
                </c:pt>
                <c:pt idx="513">
                  <c:v>1.7372200000000001E-11</c:v>
                </c:pt>
                <c:pt idx="514">
                  <c:v>1.84087E-11</c:v>
                </c:pt>
                <c:pt idx="515">
                  <c:v>1.7703800000000001E-11</c:v>
                </c:pt>
                <c:pt idx="516">
                  <c:v>1.99433E-11</c:v>
                </c:pt>
                <c:pt idx="517">
                  <c:v>1.9662499999999999E-11</c:v>
                </c:pt>
                <c:pt idx="518">
                  <c:v>1.76563E-11</c:v>
                </c:pt>
                <c:pt idx="519">
                  <c:v>1.80162E-11</c:v>
                </c:pt>
                <c:pt idx="520">
                  <c:v>1.7683500000000002E-11</c:v>
                </c:pt>
                <c:pt idx="521">
                  <c:v>1.90652E-11</c:v>
                </c:pt>
                <c:pt idx="522">
                  <c:v>1.8544199999999999E-11</c:v>
                </c:pt>
                <c:pt idx="523">
                  <c:v>1.9319200000000001E-11</c:v>
                </c:pt>
                <c:pt idx="524">
                  <c:v>1.82497E-11</c:v>
                </c:pt>
                <c:pt idx="525">
                  <c:v>1.7721899999999999E-11</c:v>
                </c:pt>
                <c:pt idx="526">
                  <c:v>1.82629E-11</c:v>
                </c:pt>
                <c:pt idx="527">
                  <c:v>1.72609E-11</c:v>
                </c:pt>
                <c:pt idx="528">
                  <c:v>1.63055E-11</c:v>
                </c:pt>
                <c:pt idx="529">
                  <c:v>1.7258199999999998E-11</c:v>
                </c:pt>
                <c:pt idx="530">
                  <c:v>1.95112E-11</c:v>
                </c:pt>
                <c:pt idx="531">
                  <c:v>1.92079E-11</c:v>
                </c:pt>
                <c:pt idx="532">
                  <c:v>1.8747899999999999E-11</c:v>
                </c:pt>
                <c:pt idx="533">
                  <c:v>1.7723499999999999E-11</c:v>
                </c:pt>
                <c:pt idx="534">
                  <c:v>1.8439399999999999E-11</c:v>
                </c:pt>
                <c:pt idx="535">
                  <c:v>1.9485399999999999E-11</c:v>
                </c:pt>
                <c:pt idx="536">
                  <c:v>1.6650900000000001E-11</c:v>
                </c:pt>
                <c:pt idx="537">
                  <c:v>1.7982400000000001E-11</c:v>
                </c:pt>
                <c:pt idx="538">
                  <c:v>1.76393E-11</c:v>
                </c:pt>
                <c:pt idx="539">
                  <c:v>1.7366599999999999E-11</c:v>
                </c:pt>
                <c:pt idx="540">
                  <c:v>1.7600799999999999E-11</c:v>
                </c:pt>
                <c:pt idx="541">
                  <c:v>1.78742E-11</c:v>
                </c:pt>
                <c:pt idx="542">
                  <c:v>1.90555E-11</c:v>
                </c:pt>
                <c:pt idx="543">
                  <c:v>1.5334200000000001E-11</c:v>
                </c:pt>
                <c:pt idx="544">
                  <c:v>1.8001100000000001E-11</c:v>
                </c:pt>
                <c:pt idx="545">
                  <c:v>1.5994400000000001E-11</c:v>
                </c:pt>
                <c:pt idx="546">
                  <c:v>1.66519E-11</c:v>
                </c:pt>
                <c:pt idx="547">
                  <c:v>1.6289000000000001E-11</c:v>
                </c:pt>
                <c:pt idx="548">
                  <c:v>1.5129100000000001E-11</c:v>
                </c:pt>
                <c:pt idx="549">
                  <c:v>1.5355699999999998E-11</c:v>
                </c:pt>
                <c:pt idx="550">
                  <c:v>1.79224E-11</c:v>
                </c:pt>
                <c:pt idx="551">
                  <c:v>1.7323000000000001E-11</c:v>
                </c:pt>
                <c:pt idx="552">
                  <c:v>1.90192E-11</c:v>
                </c:pt>
                <c:pt idx="553">
                  <c:v>1.5941000000000001E-11</c:v>
                </c:pt>
                <c:pt idx="554">
                  <c:v>1.34676E-11</c:v>
                </c:pt>
                <c:pt idx="555">
                  <c:v>1.5537200000000001E-11</c:v>
                </c:pt>
                <c:pt idx="556">
                  <c:v>1.4087499999999999E-11</c:v>
                </c:pt>
                <c:pt idx="557">
                  <c:v>1.63784E-11</c:v>
                </c:pt>
                <c:pt idx="558">
                  <c:v>1.28785E-11</c:v>
                </c:pt>
                <c:pt idx="559">
                  <c:v>1.5014999999999999E-11</c:v>
                </c:pt>
                <c:pt idx="560">
                  <c:v>1.8460400000000002E-11</c:v>
                </c:pt>
                <c:pt idx="561">
                  <c:v>1.3899900000000001E-11</c:v>
                </c:pt>
                <c:pt idx="562">
                  <c:v>1.6317100000000001E-11</c:v>
                </c:pt>
                <c:pt idx="563">
                  <c:v>1.3628500000000001E-11</c:v>
                </c:pt>
                <c:pt idx="564">
                  <c:v>1.33565E-11</c:v>
                </c:pt>
                <c:pt idx="565">
                  <c:v>1.89997E-11</c:v>
                </c:pt>
                <c:pt idx="566">
                  <c:v>1.38001E-11</c:v>
                </c:pt>
                <c:pt idx="567">
                  <c:v>1.51835E-11</c:v>
                </c:pt>
                <c:pt idx="568">
                  <c:v>1.3600599999999999E-11</c:v>
                </c:pt>
                <c:pt idx="569">
                  <c:v>1.4878999999999999E-11</c:v>
                </c:pt>
                <c:pt idx="570">
                  <c:v>1.4567700000000001E-11</c:v>
                </c:pt>
                <c:pt idx="571">
                  <c:v>1.6259800000000001E-11</c:v>
                </c:pt>
                <c:pt idx="572">
                  <c:v>1.4156699999999999E-11</c:v>
                </c:pt>
                <c:pt idx="573">
                  <c:v>1.6676599999999999E-11</c:v>
                </c:pt>
                <c:pt idx="574">
                  <c:v>1.4950299999999999E-11</c:v>
                </c:pt>
                <c:pt idx="575">
                  <c:v>1.6595900000000001E-11</c:v>
                </c:pt>
                <c:pt idx="576">
                  <c:v>1.1389499999999999E-11</c:v>
                </c:pt>
                <c:pt idx="577">
                  <c:v>1.4733999999999999E-11</c:v>
                </c:pt>
                <c:pt idx="578">
                  <c:v>1.3010299999999999E-11</c:v>
                </c:pt>
                <c:pt idx="579">
                  <c:v>1.2177E-11</c:v>
                </c:pt>
                <c:pt idx="580">
                  <c:v>1.0899999999999999E-11</c:v>
                </c:pt>
                <c:pt idx="581">
                  <c:v>1.3362699999999999E-11</c:v>
                </c:pt>
                <c:pt idx="582">
                  <c:v>1.38744E-11</c:v>
                </c:pt>
                <c:pt idx="583">
                  <c:v>1.10381E-11</c:v>
                </c:pt>
                <c:pt idx="584">
                  <c:v>1.40702E-11</c:v>
                </c:pt>
                <c:pt idx="585">
                  <c:v>1.3741099999999999E-11</c:v>
                </c:pt>
                <c:pt idx="586">
                  <c:v>1.34719E-11</c:v>
                </c:pt>
                <c:pt idx="587">
                  <c:v>1.14711E-11</c:v>
                </c:pt>
                <c:pt idx="588">
                  <c:v>1.1339800000000001E-11</c:v>
                </c:pt>
                <c:pt idx="589">
                  <c:v>1.30354E-11</c:v>
                </c:pt>
                <c:pt idx="590">
                  <c:v>1.25169E-11</c:v>
                </c:pt>
                <c:pt idx="591">
                  <c:v>1.12837E-11</c:v>
                </c:pt>
                <c:pt idx="592">
                  <c:v>1.39832E-11</c:v>
                </c:pt>
                <c:pt idx="593">
                  <c:v>1.08845E-11</c:v>
                </c:pt>
                <c:pt idx="594">
                  <c:v>1.43607E-11</c:v>
                </c:pt>
                <c:pt idx="595">
                  <c:v>1.33457E-11</c:v>
                </c:pt>
                <c:pt idx="596">
                  <c:v>1.1784699999999999E-11</c:v>
                </c:pt>
                <c:pt idx="597">
                  <c:v>1.27429E-11</c:v>
                </c:pt>
                <c:pt idx="598">
                  <c:v>1.04772E-11</c:v>
                </c:pt>
                <c:pt idx="599">
                  <c:v>1.44391E-11</c:v>
                </c:pt>
                <c:pt idx="600">
                  <c:v>1.1359799999999999E-11</c:v>
                </c:pt>
                <c:pt idx="601">
                  <c:v>1.0765799999999999E-11</c:v>
                </c:pt>
                <c:pt idx="602">
                  <c:v>1.26671E-11</c:v>
                </c:pt>
                <c:pt idx="603">
                  <c:v>1.1962399999999999E-11</c:v>
                </c:pt>
                <c:pt idx="604">
                  <c:v>1.39609E-11</c:v>
                </c:pt>
                <c:pt idx="605">
                  <c:v>1.13889E-11</c:v>
                </c:pt>
                <c:pt idx="606">
                  <c:v>9.76003E-12</c:v>
                </c:pt>
                <c:pt idx="607">
                  <c:v>7.8367400000000008E-12</c:v>
                </c:pt>
                <c:pt idx="608">
                  <c:v>1.0784400000000001E-11</c:v>
                </c:pt>
                <c:pt idx="609">
                  <c:v>1.03397E-11</c:v>
                </c:pt>
                <c:pt idx="610">
                  <c:v>1.1530100000000001E-11</c:v>
                </c:pt>
                <c:pt idx="611">
                  <c:v>1.1187299999999999E-11</c:v>
                </c:pt>
                <c:pt idx="612">
                  <c:v>8.6094399999999997E-12</c:v>
                </c:pt>
                <c:pt idx="613">
                  <c:v>1.22015E-11</c:v>
                </c:pt>
                <c:pt idx="614">
                  <c:v>8.5227100000000005E-12</c:v>
                </c:pt>
                <c:pt idx="615">
                  <c:v>1.41186E-11</c:v>
                </c:pt>
                <c:pt idx="616">
                  <c:v>1.11247E-11</c:v>
                </c:pt>
                <c:pt idx="617">
                  <c:v>1.17636E-11</c:v>
                </c:pt>
                <c:pt idx="618">
                  <c:v>1.4708300000000001E-11</c:v>
                </c:pt>
                <c:pt idx="619">
                  <c:v>8.2928900000000006E-12</c:v>
                </c:pt>
                <c:pt idx="620">
                  <c:v>1.14759E-11</c:v>
                </c:pt>
                <c:pt idx="621">
                  <c:v>1.16987E-11</c:v>
                </c:pt>
                <c:pt idx="622">
                  <c:v>7.7701000000000006E-12</c:v>
                </c:pt>
                <c:pt idx="623">
                  <c:v>1.0387800000000001E-11</c:v>
                </c:pt>
                <c:pt idx="624">
                  <c:v>1.3297700000000001E-11</c:v>
                </c:pt>
                <c:pt idx="625">
                  <c:v>1.4643000000000001E-11</c:v>
                </c:pt>
                <c:pt idx="626">
                  <c:v>9.6832299999999993E-12</c:v>
                </c:pt>
                <c:pt idx="627">
                  <c:v>8.9959400000000001E-12</c:v>
                </c:pt>
                <c:pt idx="628">
                  <c:v>1.03083E-11</c:v>
                </c:pt>
                <c:pt idx="629">
                  <c:v>9.7675999999999997E-12</c:v>
                </c:pt>
                <c:pt idx="630">
                  <c:v>7.8921799999999996E-12</c:v>
                </c:pt>
                <c:pt idx="631">
                  <c:v>9.5597400000000006E-12</c:v>
                </c:pt>
                <c:pt idx="632">
                  <c:v>1.01403E-11</c:v>
                </c:pt>
                <c:pt idx="633">
                  <c:v>8.1998899999999993E-12</c:v>
                </c:pt>
                <c:pt idx="634">
                  <c:v>1.21232E-11</c:v>
                </c:pt>
                <c:pt idx="635">
                  <c:v>1.0272900000000001E-11</c:v>
                </c:pt>
                <c:pt idx="636">
                  <c:v>1.1266200000000001E-11</c:v>
                </c:pt>
                <c:pt idx="637">
                  <c:v>1.09887E-11</c:v>
                </c:pt>
                <c:pt idx="638">
                  <c:v>1.24318E-11</c:v>
                </c:pt>
                <c:pt idx="639">
                  <c:v>9.8549200000000002E-12</c:v>
                </c:pt>
                <c:pt idx="640">
                  <c:v>1.04016E-11</c:v>
                </c:pt>
                <c:pt idx="641">
                  <c:v>9.0099900000000005E-12</c:v>
                </c:pt>
                <c:pt idx="642">
                  <c:v>1.0619299999999999E-11</c:v>
                </c:pt>
                <c:pt idx="643">
                  <c:v>1.13443E-11</c:v>
                </c:pt>
                <c:pt idx="644">
                  <c:v>8.8568600000000007E-12</c:v>
                </c:pt>
                <c:pt idx="645">
                  <c:v>1.03166E-11</c:v>
                </c:pt>
                <c:pt idx="646">
                  <c:v>1.25974E-11</c:v>
                </c:pt>
                <c:pt idx="647">
                  <c:v>1.1292499999999999E-11</c:v>
                </c:pt>
                <c:pt idx="648">
                  <c:v>1.04042E-11</c:v>
                </c:pt>
                <c:pt idx="649">
                  <c:v>1.23834E-11</c:v>
                </c:pt>
                <c:pt idx="650">
                  <c:v>1.01349E-11</c:v>
                </c:pt>
                <c:pt idx="651">
                  <c:v>1.52349E-11</c:v>
                </c:pt>
                <c:pt idx="652">
                  <c:v>1.04427E-11</c:v>
                </c:pt>
                <c:pt idx="653">
                  <c:v>7.8241000000000002E-12</c:v>
                </c:pt>
                <c:pt idx="654">
                  <c:v>7.1203599999999998E-12</c:v>
                </c:pt>
                <c:pt idx="655">
                  <c:v>1.28532E-11</c:v>
                </c:pt>
                <c:pt idx="656">
                  <c:v>1.0894800000000001E-11</c:v>
                </c:pt>
                <c:pt idx="657">
                  <c:v>8.2456900000000006E-12</c:v>
                </c:pt>
                <c:pt idx="658">
                  <c:v>9.3577399999999997E-12</c:v>
                </c:pt>
                <c:pt idx="659">
                  <c:v>9.3722800000000001E-12</c:v>
                </c:pt>
                <c:pt idx="660">
                  <c:v>7.6578000000000008E-12</c:v>
                </c:pt>
                <c:pt idx="661">
                  <c:v>7.7355899999999994E-12</c:v>
                </c:pt>
                <c:pt idx="662">
                  <c:v>1.17718E-11</c:v>
                </c:pt>
                <c:pt idx="663">
                  <c:v>9.8785199999999994E-12</c:v>
                </c:pt>
                <c:pt idx="664">
                  <c:v>9.9622099999999998E-12</c:v>
                </c:pt>
                <c:pt idx="665">
                  <c:v>8.8937699999999996E-12</c:v>
                </c:pt>
                <c:pt idx="666">
                  <c:v>1.2723000000000001E-11</c:v>
                </c:pt>
                <c:pt idx="667">
                  <c:v>9.2518300000000002E-12</c:v>
                </c:pt>
                <c:pt idx="668">
                  <c:v>9.1414000000000006E-12</c:v>
                </c:pt>
                <c:pt idx="669">
                  <c:v>7.5168300000000008E-12</c:v>
                </c:pt>
                <c:pt idx="670">
                  <c:v>9.7487199999999997E-12</c:v>
                </c:pt>
                <c:pt idx="671">
                  <c:v>1.2252699999999999E-11</c:v>
                </c:pt>
                <c:pt idx="672">
                  <c:v>9.5346300000000005E-12</c:v>
                </c:pt>
                <c:pt idx="673">
                  <c:v>1.1592E-11</c:v>
                </c:pt>
                <c:pt idx="674">
                  <c:v>9.0535800000000007E-12</c:v>
                </c:pt>
              </c:numCache>
            </c:numRef>
          </c:yVal>
          <c:smooth val="1"/>
        </c:ser>
        <c:ser>
          <c:idx val="2"/>
          <c:order val="5"/>
          <c:tx>
            <c:v>SZ 0.015M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'Fig S2'!$D$5:$D$679</c:f>
              <c:numCache>
                <c:formatCode>0.0</c:formatCode>
                <c:ptCount val="675"/>
                <c:pt idx="0">
                  <c:v>42.058999999999997</c:v>
                </c:pt>
                <c:pt idx="1">
                  <c:v>43.1680505</c:v>
                </c:pt>
                <c:pt idx="2">
                  <c:v>44.277267899999998</c:v>
                </c:pt>
                <c:pt idx="3">
                  <c:v>45.435887699999995</c:v>
                </c:pt>
                <c:pt idx="4">
                  <c:v>46.547608599999997</c:v>
                </c:pt>
                <c:pt idx="5">
                  <c:v>47.656825999999995</c:v>
                </c:pt>
                <c:pt idx="6">
                  <c:v>48.797253699999999</c:v>
                </c:pt>
                <c:pt idx="7">
                  <c:v>49.958376999999999</c:v>
                </c:pt>
                <c:pt idx="8">
                  <c:v>51.088456899999997</c:v>
                </c:pt>
                <c:pt idx="9">
                  <c:v>52.181985699999998</c:v>
                </c:pt>
                <c:pt idx="10">
                  <c:v>53.319742999999995</c:v>
                </c:pt>
                <c:pt idx="11">
                  <c:v>54.431463899999997</c:v>
                </c:pt>
                <c:pt idx="12">
                  <c:v>55.561376899999999</c:v>
                </c:pt>
                <c:pt idx="13">
                  <c:v>56.667923899999998</c:v>
                </c:pt>
                <c:pt idx="14">
                  <c:v>57.790159499999994</c:v>
                </c:pt>
                <c:pt idx="15">
                  <c:v>58.912395099999998</c:v>
                </c:pt>
                <c:pt idx="16">
                  <c:v>60.060500199999993</c:v>
                </c:pt>
                <c:pt idx="17">
                  <c:v>61.198424399999993</c:v>
                </c:pt>
                <c:pt idx="18">
                  <c:v>62.310145300000002</c:v>
                </c:pt>
                <c:pt idx="19">
                  <c:v>63.429710499999999</c:v>
                </c:pt>
                <c:pt idx="20">
                  <c:v>64.580485999999993</c:v>
                </c:pt>
                <c:pt idx="21">
                  <c:v>65.697380799999991</c:v>
                </c:pt>
                <c:pt idx="22">
                  <c:v>66.866515300000003</c:v>
                </c:pt>
                <c:pt idx="23">
                  <c:v>68.0224647</c:v>
                </c:pt>
                <c:pt idx="24">
                  <c:v>69.16022199999999</c:v>
                </c:pt>
                <c:pt idx="25">
                  <c:v>70.285128</c:v>
                </c:pt>
                <c:pt idx="26">
                  <c:v>71.454095599999988</c:v>
                </c:pt>
                <c:pt idx="27">
                  <c:v>72.586679000000004</c:v>
                </c:pt>
                <c:pt idx="28">
                  <c:v>73.72193279999999</c:v>
                </c:pt>
                <c:pt idx="29">
                  <c:v>74.859690099999995</c:v>
                </c:pt>
                <c:pt idx="30">
                  <c:v>75.992273499999996</c:v>
                </c:pt>
                <c:pt idx="31">
                  <c:v>77.0936466</c:v>
                </c:pt>
                <c:pt idx="32">
                  <c:v>78.221056099999998</c:v>
                </c:pt>
                <c:pt idx="33">
                  <c:v>79.343124799999998</c:v>
                </c:pt>
                <c:pt idx="34">
                  <c:v>80.49139679999999</c:v>
                </c:pt>
                <c:pt idx="35">
                  <c:v>81.61346549999999</c:v>
                </c:pt>
                <c:pt idx="36">
                  <c:v>82.740874999999988</c:v>
                </c:pt>
                <c:pt idx="37">
                  <c:v>83.878632299999992</c:v>
                </c:pt>
                <c:pt idx="38">
                  <c:v>85.042592899999988</c:v>
                </c:pt>
                <c:pt idx="39">
                  <c:v>86.167331999999988</c:v>
                </c:pt>
                <c:pt idx="40">
                  <c:v>87.284226799999999</c:v>
                </c:pt>
                <c:pt idx="41">
                  <c:v>88.416810199999986</c:v>
                </c:pt>
                <c:pt idx="42">
                  <c:v>89.55723789999999</c:v>
                </c:pt>
                <c:pt idx="43">
                  <c:v>90.780948699999996</c:v>
                </c:pt>
                <c:pt idx="44">
                  <c:v>91.908358199999995</c:v>
                </c:pt>
                <c:pt idx="45">
                  <c:v>93.020079100000004</c:v>
                </c:pt>
                <c:pt idx="46">
                  <c:v>94.144818199999989</c:v>
                </c:pt>
                <c:pt idx="47">
                  <c:v>95.28007199999999</c:v>
                </c:pt>
                <c:pt idx="48">
                  <c:v>96.428177099999999</c:v>
                </c:pt>
                <c:pt idx="49">
                  <c:v>97.589467299999995</c:v>
                </c:pt>
                <c:pt idx="50">
                  <c:v>98.709032500000006</c:v>
                </c:pt>
                <c:pt idx="51">
                  <c:v>99.844286299999993</c:v>
                </c:pt>
                <c:pt idx="52">
                  <c:v>101.00290609999999</c:v>
                </c:pt>
                <c:pt idx="53">
                  <c:v>102.1198009</c:v>
                </c:pt>
                <c:pt idx="54">
                  <c:v>103.2498808</c:v>
                </c:pt>
                <c:pt idx="55">
                  <c:v>104.3667756</c:v>
                </c:pt>
                <c:pt idx="56">
                  <c:v>105.4915147</c:v>
                </c:pt>
                <c:pt idx="57">
                  <c:v>106.6319424</c:v>
                </c:pt>
                <c:pt idx="58">
                  <c:v>107.7696997</c:v>
                </c:pt>
                <c:pt idx="59">
                  <c:v>108.8971092</c:v>
                </c:pt>
                <c:pt idx="60">
                  <c:v>110.03486649999999</c:v>
                </c:pt>
                <c:pt idx="61">
                  <c:v>111.16744989999999</c:v>
                </c:pt>
                <c:pt idx="62">
                  <c:v>112.3157219</c:v>
                </c:pt>
                <c:pt idx="63">
                  <c:v>113.43011319999999</c:v>
                </c:pt>
                <c:pt idx="64">
                  <c:v>114.54183409999999</c:v>
                </c:pt>
                <c:pt idx="65">
                  <c:v>115.67692099999999</c:v>
                </c:pt>
                <c:pt idx="66">
                  <c:v>116.80433049999999</c:v>
                </c:pt>
                <c:pt idx="67">
                  <c:v>117.96295029999999</c:v>
                </c:pt>
                <c:pt idx="68">
                  <c:v>119.07483809999999</c:v>
                </c:pt>
                <c:pt idx="69">
                  <c:v>120.19173289999999</c:v>
                </c:pt>
                <c:pt idx="70">
                  <c:v>121.3294902</c:v>
                </c:pt>
                <c:pt idx="71">
                  <c:v>122.45689969999999</c:v>
                </c:pt>
                <c:pt idx="72">
                  <c:v>123.6051717</c:v>
                </c:pt>
                <c:pt idx="73">
                  <c:v>124.7611211</c:v>
                </c:pt>
                <c:pt idx="74">
                  <c:v>125.8988784</c:v>
                </c:pt>
                <c:pt idx="75">
                  <c:v>127.04447999999999</c:v>
                </c:pt>
                <c:pt idx="76">
                  <c:v>128.16671559999997</c:v>
                </c:pt>
                <c:pt idx="77">
                  <c:v>129.3096468</c:v>
                </c:pt>
                <c:pt idx="78">
                  <c:v>130.44223019999998</c:v>
                </c:pt>
                <c:pt idx="79">
                  <c:v>131.56696929999998</c:v>
                </c:pt>
                <c:pt idx="80">
                  <c:v>132.7125709</c:v>
                </c:pt>
                <c:pt idx="81">
                  <c:v>133.85299859999998</c:v>
                </c:pt>
                <c:pt idx="82">
                  <c:v>134.98307849999998</c:v>
                </c:pt>
                <c:pt idx="83">
                  <c:v>136.1286801</c:v>
                </c:pt>
                <c:pt idx="84">
                  <c:v>137.28212600000001</c:v>
                </c:pt>
                <c:pt idx="85">
                  <c:v>138.39635039999999</c:v>
                </c:pt>
                <c:pt idx="86">
                  <c:v>139.55497020000001</c:v>
                </c:pt>
                <c:pt idx="87">
                  <c:v>140.71626040000001</c:v>
                </c:pt>
                <c:pt idx="88">
                  <c:v>141.83065169999998</c:v>
                </c:pt>
                <c:pt idx="89">
                  <c:v>142.96323509999999</c:v>
                </c:pt>
                <c:pt idx="90">
                  <c:v>144.09064459999999</c:v>
                </c:pt>
                <c:pt idx="91">
                  <c:v>145.23090539999998</c:v>
                </c:pt>
                <c:pt idx="92">
                  <c:v>146.3791774</c:v>
                </c:pt>
                <c:pt idx="93">
                  <c:v>147.51443119999999</c:v>
                </c:pt>
                <c:pt idx="94">
                  <c:v>148.64434420000001</c:v>
                </c:pt>
                <c:pt idx="95">
                  <c:v>149.76123899999999</c:v>
                </c:pt>
                <c:pt idx="96">
                  <c:v>150.89649279999998</c:v>
                </c:pt>
                <c:pt idx="97">
                  <c:v>152.02390229999997</c:v>
                </c:pt>
                <c:pt idx="98">
                  <c:v>153.15648569999999</c:v>
                </c:pt>
                <c:pt idx="99">
                  <c:v>154.30208729999998</c:v>
                </c:pt>
                <c:pt idx="100">
                  <c:v>155.42682639999998</c:v>
                </c:pt>
                <c:pt idx="101">
                  <c:v>156.5620802</c:v>
                </c:pt>
                <c:pt idx="102">
                  <c:v>157.6971671</c:v>
                </c:pt>
                <c:pt idx="103">
                  <c:v>158.83509129999999</c:v>
                </c:pt>
                <c:pt idx="104">
                  <c:v>159.96767469999998</c:v>
                </c:pt>
                <c:pt idx="105">
                  <c:v>161.10025809999999</c:v>
                </c:pt>
                <c:pt idx="106">
                  <c:v>162.25620749999999</c:v>
                </c:pt>
                <c:pt idx="107">
                  <c:v>163.3861205</c:v>
                </c:pt>
                <c:pt idx="108">
                  <c:v>164.50051179999997</c:v>
                </c:pt>
                <c:pt idx="109">
                  <c:v>165.64611339999999</c:v>
                </c:pt>
                <c:pt idx="110">
                  <c:v>166.78136719999998</c:v>
                </c:pt>
                <c:pt idx="111">
                  <c:v>167.91128019999999</c:v>
                </c:pt>
                <c:pt idx="112">
                  <c:v>169.01532370000001</c:v>
                </c:pt>
                <c:pt idx="113">
                  <c:v>170.1452367</c:v>
                </c:pt>
                <c:pt idx="114">
                  <c:v>171.282994</c:v>
                </c:pt>
                <c:pt idx="115">
                  <c:v>172.42609210000001</c:v>
                </c:pt>
                <c:pt idx="116">
                  <c:v>173.55867549999999</c:v>
                </c:pt>
                <c:pt idx="117">
                  <c:v>174.70160670000001</c:v>
                </c:pt>
                <c:pt idx="118">
                  <c:v>175.82634579999998</c:v>
                </c:pt>
                <c:pt idx="119">
                  <c:v>176.95375529999998</c:v>
                </c:pt>
                <c:pt idx="120">
                  <c:v>178.09151259999999</c:v>
                </c:pt>
                <c:pt idx="121">
                  <c:v>179.23461069999999</c:v>
                </c:pt>
                <c:pt idx="122">
                  <c:v>180.36969759999999</c:v>
                </c:pt>
                <c:pt idx="123">
                  <c:v>181.48675929999999</c:v>
                </c:pt>
                <c:pt idx="124">
                  <c:v>182.6166723</c:v>
                </c:pt>
                <c:pt idx="125">
                  <c:v>183.74141139999998</c:v>
                </c:pt>
                <c:pt idx="126">
                  <c:v>184.85329919999998</c:v>
                </c:pt>
                <c:pt idx="127">
                  <c:v>185.98838609999999</c:v>
                </c:pt>
                <c:pt idx="128">
                  <c:v>187.13665810000001</c:v>
                </c:pt>
                <c:pt idx="129">
                  <c:v>188.2613972</c:v>
                </c:pt>
                <c:pt idx="130">
                  <c:v>189.42786129999999</c:v>
                </c:pt>
                <c:pt idx="131">
                  <c:v>190.52923440000001</c:v>
                </c:pt>
                <c:pt idx="132">
                  <c:v>191.63044059999999</c:v>
                </c:pt>
                <c:pt idx="133">
                  <c:v>192.7553466</c:v>
                </c:pt>
                <c:pt idx="134">
                  <c:v>193.8592232</c:v>
                </c:pt>
                <c:pt idx="135">
                  <c:v>194.99965089999998</c:v>
                </c:pt>
                <c:pt idx="136">
                  <c:v>196.13740819999998</c:v>
                </c:pt>
                <c:pt idx="137">
                  <c:v>197.27516549999999</c:v>
                </c:pt>
                <c:pt idx="138">
                  <c:v>198.40774889999997</c:v>
                </c:pt>
                <c:pt idx="139">
                  <c:v>199.56636869999997</c:v>
                </c:pt>
                <c:pt idx="140">
                  <c:v>200.71731109999999</c:v>
                </c:pt>
                <c:pt idx="141">
                  <c:v>201.8680866</c:v>
                </c:pt>
                <c:pt idx="142">
                  <c:v>202.9901553</c:v>
                </c:pt>
                <c:pt idx="143">
                  <c:v>204.12807949999998</c:v>
                </c:pt>
                <c:pt idx="144">
                  <c:v>205.29437669999999</c:v>
                </c:pt>
                <c:pt idx="145">
                  <c:v>206.4192827</c:v>
                </c:pt>
                <c:pt idx="146">
                  <c:v>207.53884789999998</c:v>
                </c:pt>
                <c:pt idx="147">
                  <c:v>208.6844495</c:v>
                </c:pt>
                <c:pt idx="148">
                  <c:v>209.81686599999998</c:v>
                </c:pt>
                <c:pt idx="149">
                  <c:v>210.95011699999998</c:v>
                </c:pt>
                <c:pt idx="150">
                  <c:v>212.07502299999999</c:v>
                </c:pt>
                <c:pt idx="151">
                  <c:v>213.18824599999996</c:v>
                </c:pt>
                <c:pt idx="152">
                  <c:v>214.32984200000001</c:v>
                </c:pt>
                <c:pt idx="153">
                  <c:v>215.46476199999998</c:v>
                </c:pt>
                <c:pt idx="154">
                  <c:v>216.60969599999999</c:v>
                </c:pt>
                <c:pt idx="155">
                  <c:v>217.74294700000002</c:v>
                </c:pt>
                <c:pt idx="156">
                  <c:v>218.89121899999998</c:v>
                </c:pt>
                <c:pt idx="157">
                  <c:v>220.04116000000002</c:v>
                </c:pt>
                <c:pt idx="158">
                  <c:v>221.19277</c:v>
                </c:pt>
                <c:pt idx="159">
                  <c:v>222.299317</c:v>
                </c:pt>
                <c:pt idx="160">
                  <c:v>223.40085699999997</c:v>
                </c:pt>
                <c:pt idx="161">
                  <c:v>224.53577699999997</c:v>
                </c:pt>
                <c:pt idx="162">
                  <c:v>225.66235199999997</c:v>
                </c:pt>
                <c:pt idx="163">
                  <c:v>226.78225099999997</c:v>
                </c:pt>
                <c:pt idx="164">
                  <c:v>227.93553</c:v>
                </c:pt>
                <c:pt idx="165">
                  <c:v>229.07879499999999</c:v>
                </c:pt>
                <c:pt idx="166">
                  <c:v>230.22706700000001</c:v>
                </c:pt>
                <c:pt idx="167">
                  <c:v>231.34195899999997</c:v>
                </c:pt>
                <c:pt idx="168">
                  <c:v>232.445168</c:v>
                </c:pt>
                <c:pt idx="169">
                  <c:v>233.58342599999997</c:v>
                </c:pt>
                <c:pt idx="170">
                  <c:v>234.72335299999997</c:v>
                </c:pt>
                <c:pt idx="171">
                  <c:v>235.86661799999999</c:v>
                </c:pt>
                <c:pt idx="172">
                  <c:v>237.02156600000001</c:v>
                </c:pt>
                <c:pt idx="173">
                  <c:v>238.21156299999998</c:v>
                </c:pt>
                <c:pt idx="174">
                  <c:v>239.34147599999997</c:v>
                </c:pt>
                <c:pt idx="175">
                  <c:v>240.48474100000001</c:v>
                </c:pt>
                <c:pt idx="176">
                  <c:v>241.609647</c:v>
                </c:pt>
                <c:pt idx="177">
                  <c:v>242.76125699999997</c:v>
                </c:pt>
                <c:pt idx="178">
                  <c:v>243.88783199999997</c:v>
                </c:pt>
                <c:pt idx="179">
                  <c:v>245.01607599999997</c:v>
                </c:pt>
                <c:pt idx="180">
                  <c:v>246.16101</c:v>
                </c:pt>
                <c:pt idx="181">
                  <c:v>247.289254</c:v>
                </c:pt>
                <c:pt idx="182">
                  <c:v>248.43752599999999</c:v>
                </c:pt>
                <c:pt idx="183">
                  <c:v>249.56410099999999</c:v>
                </c:pt>
                <c:pt idx="184">
                  <c:v>250.71237300000001</c:v>
                </c:pt>
                <c:pt idx="185">
                  <c:v>251.83894799999999</c:v>
                </c:pt>
                <c:pt idx="186">
                  <c:v>252.96218500000001</c:v>
                </c:pt>
                <c:pt idx="187">
                  <c:v>254.07373899999999</c:v>
                </c:pt>
                <c:pt idx="188">
                  <c:v>255.22368</c:v>
                </c:pt>
                <c:pt idx="189">
                  <c:v>256.36694499999999</c:v>
                </c:pt>
                <c:pt idx="190">
                  <c:v>257.51855499999999</c:v>
                </c:pt>
                <c:pt idx="191">
                  <c:v>258.63511600000004</c:v>
                </c:pt>
                <c:pt idx="192">
                  <c:v>259.79840899999999</c:v>
                </c:pt>
                <c:pt idx="193">
                  <c:v>260.92164600000001</c:v>
                </c:pt>
                <c:pt idx="194">
                  <c:v>262.08994599999994</c:v>
                </c:pt>
                <c:pt idx="195">
                  <c:v>263.21485199999995</c:v>
                </c:pt>
                <c:pt idx="196">
                  <c:v>264.32640600000002</c:v>
                </c:pt>
                <c:pt idx="197">
                  <c:v>265.47467799999998</c:v>
                </c:pt>
                <c:pt idx="198">
                  <c:v>266.61794299999997</c:v>
                </c:pt>
                <c:pt idx="199">
                  <c:v>267.75286299999999</c:v>
                </c:pt>
                <c:pt idx="200">
                  <c:v>268.87609999999995</c:v>
                </c:pt>
                <c:pt idx="201">
                  <c:v>270.00768199999999</c:v>
                </c:pt>
                <c:pt idx="202">
                  <c:v>271.132588</c:v>
                </c:pt>
                <c:pt idx="203">
                  <c:v>272.28920499999998</c:v>
                </c:pt>
                <c:pt idx="204">
                  <c:v>273.425794</c:v>
                </c:pt>
                <c:pt idx="205">
                  <c:v>274.56405199999995</c:v>
                </c:pt>
                <c:pt idx="206">
                  <c:v>275.68728899999996</c:v>
                </c:pt>
                <c:pt idx="207">
                  <c:v>276.80385000000001</c:v>
                </c:pt>
                <c:pt idx="208">
                  <c:v>277.91206599999998</c:v>
                </c:pt>
                <c:pt idx="209">
                  <c:v>279.04030999999998</c:v>
                </c:pt>
                <c:pt idx="210">
                  <c:v>280.15353299999998</c:v>
                </c:pt>
                <c:pt idx="211">
                  <c:v>281.27343199999996</c:v>
                </c:pt>
                <c:pt idx="212">
                  <c:v>282.39333099999999</c:v>
                </c:pt>
                <c:pt idx="213">
                  <c:v>283.50989200000004</c:v>
                </c:pt>
                <c:pt idx="214">
                  <c:v>284.65148799999997</c:v>
                </c:pt>
                <c:pt idx="215">
                  <c:v>285.81478099999998</c:v>
                </c:pt>
                <c:pt idx="216">
                  <c:v>286.97139800000002</c:v>
                </c:pt>
                <c:pt idx="217">
                  <c:v>288.08795899999996</c:v>
                </c:pt>
                <c:pt idx="218">
                  <c:v>289.20285100000001</c:v>
                </c:pt>
                <c:pt idx="219">
                  <c:v>290.31607399999996</c:v>
                </c:pt>
                <c:pt idx="220">
                  <c:v>291.42595899999998</c:v>
                </c:pt>
                <c:pt idx="221">
                  <c:v>292.560879</c:v>
                </c:pt>
                <c:pt idx="222">
                  <c:v>293.68578500000001</c:v>
                </c:pt>
                <c:pt idx="223">
                  <c:v>294.840733</c:v>
                </c:pt>
                <c:pt idx="224">
                  <c:v>295.95896299999998</c:v>
                </c:pt>
                <c:pt idx="225">
                  <c:v>297.08553799999999</c:v>
                </c:pt>
                <c:pt idx="226">
                  <c:v>298.23881700000004</c:v>
                </c:pt>
                <c:pt idx="227">
                  <c:v>299.36873000000003</c:v>
                </c:pt>
                <c:pt idx="228">
                  <c:v>300.48362199999997</c:v>
                </c:pt>
                <c:pt idx="229">
                  <c:v>301.603521</c:v>
                </c:pt>
                <c:pt idx="230">
                  <c:v>302.73510299999998</c:v>
                </c:pt>
                <c:pt idx="231">
                  <c:v>303.89672699999994</c:v>
                </c:pt>
                <c:pt idx="232">
                  <c:v>305.02163299999995</c:v>
                </c:pt>
                <c:pt idx="233">
                  <c:v>306.13151800000003</c:v>
                </c:pt>
                <c:pt idx="234">
                  <c:v>307.23806500000001</c:v>
                </c:pt>
                <c:pt idx="235">
                  <c:v>308.37298499999997</c:v>
                </c:pt>
                <c:pt idx="236">
                  <c:v>309.492884</c:v>
                </c:pt>
                <c:pt idx="237">
                  <c:v>310.66452200000003</c:v>
                </c:pt>
                <c:pt idx="238">
                  <c:v>311.78108299999997</c:v>
                </c:pt>
                <c:pt idx="239">
                  <c:v>312.93102399999998</c:v>
                </c:pt>
                <c:pt idx="240">
                  <c:v>314.05926799999997</c:v>
                </c:pt>
                <c:pt idx="241">
                  <c:v>315.16748399999994</c:v>
                </c:pt>
                <c:pt idx="242">
                  <c:v>316.30073500000003</c:v>
                </c:pt>
                <c:pt idx="243">
                  <c:v>317.45234499999992</c:v>
                </c:pt>
                <c:pt idx="244">
                  <c:v>318.62565199999995</c:v>
                </c:pt>
                <c:pt idx="245">
                  <c:v>319.77893099999994</c:v>
                </c:pt>
                <c:pt idx="246">
                  <c:v>320.93054099999995</c:v>
                </c:pt>
                <c:pt idx="247">
                  <c:v>322.03708799999993</c:v>
                </c:pt>
                <c:pt idx="248">
                  <c:v>323.15364899999997</c:v>
                </c:pt>
                <c:pt idx="249">
                  <c:v>324.29858300000001</c:v>
                </c:pt>
                <c:pt idx="250">
                  <c:v>325.43684099999996</c:v>
                </c:pt>
                <c:pt idx="251">
                  <c:v>326.55840899999998</c:v>
                </c:pt>
                <c:pt idx="252">
                  <c:v>327.70167400000003</c:v>
                </c:pt>
                <c:pt idx="253">
                  <c:v>328.81990399999995</c:v>
                </c:pt>
                <c:pt idx="254">
                  <c:v>329.95482400000003</c:v>
                </c:pt>
                <c:pt idx="255">
                  <c:v>331.06804699999998</c:v>
                </c:pt>
                <c:pt idx="256">
                  <c:v>332.191284</c:v>
                </c:pt>
                <c:pt idx="257">
                  <c:v>333.30283799999995</c:v>
                </c:pt>
                <c:pt idx="258">
                  <c:v>334.43775800000003</c:v>
                </c:pt>
                <c:pt idx="259">
                  <c:v>335.55765699999995</c:v>
                </c:pt>
                <c:pt idx="260">
                  <c:v>336.69758400000001</c:v>
                </c:pt>
                <c:pt idx="261">
                  <c:v>337.83083499999998</c:v>
                </c:pt>
                <c:pt idx="262">
                  <c:v>338.94906500000002</c:v>
                </c:pt>
                <c:pt idx="263">
                  <c:v>340.080647</c:v>
                </c:pt>
                <c:pt idx="264">
                  <c:v>341.23559499999999</c:v>
                </c:pt>
                <c:pt idx="265">
                  <c:v>342.37552200000005</c:v>
                </c:pt>
                <c:pt idx="266">
                  <c:v>343.52379399999995</c:v>
                </c:pt>
                <c:pt idx="267">
                  <c:v>344.65704499999993</c:v>
                </c:pt>
                <c:pt idx="268">
                  <c:v>345.77694399999996</c:v>
                </c:pt>
                <c:pt idx="269">
                  <c:v>346.90852599999994</c:v>
                </c:pt>
                <c:pt idx="270">
                  <c:v>348.01841100000001</c:v>
                </c:pt>
                <c:pt idx="271">
                  <c:v>349.12162000000001</c:v>
                </c:pt>
                <c:pt idx="272">
                  <c:v>350.23984999999993</c:v>
                </c:pt>
                <c:pt idx="273">
                  <c:v>351.37977699999999</c:v>
                </c:pt>
                <c:pt idx="274">
                  <c:v>352.50968999999998</c:v>
                </c:pt>
                <c:pt idx="275">
                  <c:v>353.63626499999998</c:v>
                </c:pt>
                <c:pt idx="276">
                  <c:v>354.75616400000001</c:v>
                </c:pt>
                <c:pt idx="277">
                  <c:v>355.87105599999995</c:v>
                </c:pt>
                <c:pt idx="278">
                  <c:v>357.01932799999997</c:v>
                </c:pt>
                <c:pt idx="279">
                  <c:v>358.15424800000005</c:v>
                </c:pt>
                <c:pt idx="280">
                  <c:v>359.26413300000002</c:v>
                </c:pt>
                <c:pt idx="281">
                  <c:v>360.37568699999997</c:v>
                </c:pt>
                <c:pt idx="282">
                  <c:v>361.48390299999994</c:v>
                </c:pt>
                <c:pt idx="283">
                  <c:v>362.60380199999997</c:v>
                </c:pt>
                <c:pt idx="284">
                  <c:v>363.72036300000002</c:v>
                </c:pt>
                <c:pt idx="285">
                  <c:v>364.83859299999995</c:v>
                </c:pt>
                <c:pt idx="286">
                  <c:v>365.95515399999999</c:v>
                </c:pt>
                <c:pt idx="287">
                  <c:v>367.09508099999994</c:v>
                </c:pt>
                <c:pt idx="288">
                  <c:v>368.20663500000001</c:v>
                </c:pt>
                <c:pt idx="289">
                  <c:v>369.34489299999996</c:v>
                </c:pt>
                <c:pt idx="290">
                  <c:v>370.45644700000003</c:v>
                </c:pt>
                <c:pt idx="291">
                  <c:v>371.58135299999992</c:v>
                </c:pt>
                <c:pt idx="292">
                  <c:v>372.70792799999992</c:v>
                </c:pt>
                <c:pt idx="293">
                  <c:v>373.817813</c:v>
                </c:pt>
                <c:pt idx="294">
                  <c:v>374.92769799999996</c:v>
                </c:pt>
                <c:pt idx="295">
                  <c:v>376.03591399999993</c:v>
                </c:pt>
                <c:pt idx="296">
                  <c:v>377.17083400000001</c:v>
                </c:pt>
                <c:pt idx="297">
                  <c:v>378.30408499999999</c:v>
                </c:pt>
                <c:pt idx="298">
                  <c:v>379.41563899999994</c:v>
                </c:pt>
                <c:pt idx="299">
                  <c:v>380.54388299999994</c:v>
                </c:pt>
                <c:pt idx="300">
                  <c:v>381.70216900000003</c:v>
                </c:pt>
                <c:pt idx="301">
                  <c:v>382.82206799999994</c:v>
                </c:pt>
                <c:pt idx="302">
                  <c:v>383.93028400000003</c:v>
                </c:pt>
                <c:pt idx="303">
                  <c:v>385.063535</c:v>
                </c:pt>
                <c:pt idx="304">
                  <c:v>386.17675800000006</c:v>
                </c:pt>
                <c:pt idx="305">
                  <c:v>387.27829799999995</c:v>
                </c:pt>
                <c:pt idx="306">
                  <c:v>388.37983799999995</c:v>
                </c:pt>
                <c:pt idx="307">
                  <c:v>389.48471599999993</c:v>
                </c:pt>
                <c:pt idx="308">
                  <c:v>390.58792499999993</c:v>
                </c:pt>
                <c:pt idx="309">
                  <c:v>391.70281699999998</c:v>
                </c:pt>
                <c:pt idx="310">
                  <c:v>392.82438500000001</c:v>
                </c:pt>
                <c:pt idx="311">
                  <c:v>393.93927699999995</c:v>
                </c:pt>
                <c:pt idx="312">
                  <c:v>395.0508309999999</c:v>
                </c:pt>
                <c:pt idx="313">
                  <c:v>396.17239900000004</c:v>
                </c:pt>
                <c:pt idx="314">
                  <c:v>397.27894600000002</c:v>
                </c:pt>
                <c:pt idx="315">
                  <c:v>398.39884500000005</c:v>
                </c:pt>
                <c:pt idx="316">
                  <c:v>399.55045499999994</c:v>
                </c:pt>
                <c:pt idx="317">
                  <c:v>400.67202299999997</c:v>
                </c:pt>
                <c:pt idx="318">
                  <c:v>401.78023899999994</c:v>
                </c:pt>
                <c:pt idx="319">
                  <c:v>402.893462</c:v>
                </c:pt>
                <c:pt idx="320">
                  <c:v>404.01169199999993</c:v>
                </c:pt>
                <c:pt idx="321">
                  <c:v>405.12658399999998</c:v>
                </c:pt>
                <c:pt idx="322">
                  <c:v>406.24147599999992</c:v>
                </c:pt>
                <c:pt idx="323">
                  <c:v>407.36304400000006</c:v>
                </c:pt>
                <c:pt idx="324">
                  <c:v>408.49796400000002</c:v>
                </c:pt>
                <c:pt idx="325">
                  <c:v>409.62787700000001</c:v>
                </c:pt>
                <c:pt idx="326">
                  <c:v>410.7294169999999</c:v>
                </c:pt>
                <c:pt idx="327">
                  <c:v>411.83596399999999</c:v>
                </c:pt>
                <c:pt idx="328">
                  <c:v>412.94251099999997</c:v>
                </c:pt>
                <c:pt idx="329">
                  <c:v>414.05907200000001</c:v>
                </c:pt>
                <c:pt idx="330">
                  <c:v>415.18230900000003</c:v>
                </c:pt>
                <c:pt idx="331">
                  <c:v>416.29553199999998</c:v>
                </c:pt>
                <c:pt idx="332">
                  <c:v>417.41042400000003</c:v>
                </c:pt>
                <c:pt idx="333">
                  <c:v>418.52197799999999</c:v>
                </c:pt>
                <c:pt idx="334">
                  <c:v>419.64521500000001</c:v>
                </c:pt>
                <c:pt idx="335">
                  <c:v>420.75176199999999</c:v>
                </c:pt>
                <c:pt idx="336">
                  <c:v>421.86832300000003</c:v>
                </c:pt>
                <c:pt idx="337">
                  <c:v>422.99322899999993</c:v>
                </c:pt>
                <c:pt idx="338">
                  <c:v>424.10144500000001</c:v>
                </c:pt>
                <c:pt idx="339">
                  <c:v>425.22468200000003</c:v>
                </c:pt>
                <c:pt idx="340">
                  <c:v>426.332898</c:v>
                </c:pt>
                <c:pt idx="341">
                  <c:v>427.44278299999996</c:v>
                </c:pt>
                <c:pt idx="342">
                  <c:v>428.56935799999997</c:v>
                </c:pt>
                <c:pt idx="343">
                  <c:v>429.70260900000005</c:v>
                </c:pt>
                <c:pt idx="344">
                  <c:v>430.80915599999992</c:v>
                </c:pt>
                <c:pt idx="345">
                  <c:v>431.917372</c:v>
                </c:pt>
                <c:pt idx="346">
                  <c:v>433.018912</c:v>
                </c:pt>
                <c:pt idx="347">
                  <c:v>434.120452</c:v>
                </c:pt>
                <c:pt idx="348">
                  <c:v>435.24368900000002</c:v>
                </c:pt>
                <c:pt idx="349">
                  <c:v>436.36024999999995</c:v>
                </c:pt>
                <c:pt idx="350">
                  <c:v>437.46679700000004</c:v>
                </c:pt>
                <c:pt idx="351">
                  <c:v>438.59337200000004</c:v>
                </c:pt>
                <c:pt idx="352">
                  <c:v>439.68990499999995</c:v>
                </c:pt>
                <c:pt idx="353">
                  <c:v>440.806466</c:v>
                </c:pt>
                <c:pt idx="354">
                  <c:v>441.91635099999996</c:v>
                </c:pt>
                <c:pt idx="355">
                  <c:v>443.04125699999997</c:v>
                </c:pt>
                <c:pt idx="356">
                  <c:v>444.14780399999995</c:v>
                </c:pt>
                <c:pt idx="357">
                  <c:v>445.264365</c:v>
                </c:pt>
                <c:pt idx="358">
                  <c:v>446.38426399999992</c:v>
                </c:pt>
                <c:pt idx="359">
                  <c:v>447.50583200000005</c:v>
                </c:pt>
                <c:pt idx="360">
                  <c:v>448.6157169999999</c:v>
                </c:pt>
                <c:pt idx="361">
                  <c:v>449.73728500000004</c:v>
                </c:pt>
                <c:pt idx="362">
                  <c:v>450.85718399999996</c:v>
                </c:pt>
                <c:pt idx="363">
                  <c:v>451.97207600000002</c:v>
                </c:pt>
                <c:pt idx="364">
                  <c:v>453.08029199999999</c:v>
                </c:pt>
                <c:pt idx="365">
                  <c:v>454.18683899999996</c:v>
                </c:pt>
                <c:pt idx="366">
                  <c:v>455.306738</c:v>
                </c:pt>
                <c:pt idx="367">
                  <c:v>456.42663700000003</c:v>
                </c:pt>
                <c:pt idx="368">
                  <c:v>457.54820499999994</c:v>
                </c:pt>
                <c:pt idx="369">
                  <c:v>458.67144199999996</c:v>
                </c:pt>
                <c:pt idx="370">
                  <c:v>459.79300999999998</c:v>
                </c:pt>
                <c:pt idx="371">
                  <c:v>460.92459199999996</c:v>
                </c:pt>
                <c:pt idx="372">
                  <c:v>462.03781499999991</c:v>
                </c:pt>
                <c:pt idx="373">
                  <c:v>463.16438999999991</c:v>
                </c:pt>
                <c:pt idx="374">
                  <c:v>464.29263400000002</c:v>
                </c:pt>
                <c:pt idx="375">
                  <c:v>465.40919499999995</c:v>
                </c:pt>
                <c:pt idx="376">
                  <c:v>466.5224179999999</c:v>
                </c:pt>
                <c:pt idx="377">
                  <c:v>467.64732400000003</c:v>
                </c:pt>
                <c:pt idx="378">
                  <c:v>468.78558199999998</c:v>
                </c:pt>
                <c:pt idx="379">
                  <c:v>469.91549499999996</c:v>
                </c:pt>
                <c:pt idx="380">
                  <c:v>471.04874600000005</c:v>
                </c:pt>
                <c:pt idx="381">
                  <c:v>472.17365199999995</c:v>
                </c:pt>
                <c:pt idx="382">
                  <c:v>473.29188199999999</c:v>
                </c:pt>
                <c:pt idx="383">
                  <c:v>474.416788</c:v>
                </c:pt>
                <c:pt idx="384">
                  <c:v>475.52667299999996</c:v>
                </c:pt>
                <c:pt idx="385">
                  <c:v>476.64824099999998</c:v>
                </c:pt>
                <c:pt idx="386">
                  <c:v>477.74978099999998</c:v>
                </c:pt>
                <c:pt idx="387">
                  <c:v>478.88470099999995</c:v>
                </c:pt>
                <c:pt idx="388">
                  <c:v>479.99792400000001</c:v>
                </c:pt>
                <c:pt idx="389">
                  <c:v>481.12116100000003</c:v>
                </c:pt>
                <c:pt idx="390">
                  <c:v>482.24606699999993</c:v>
                </c:pt>
                <c:pt idx="391">
                  <c:v>483.36930399999994</c:v>
                </c:pt>
                <c:pt idx="392">
                  <c:v>484.48920299999997</c:v>
                </c:pt>
                <c:pt idx="393">
                  <c:v>485.610771</c:v>
                </c:pt>
                <c:pt idx="394">
                  <c:v>486.712311</c:v>
                </c:pt>
                <c:pt idx="395">
                  <c:v>487.84389299999998</c:v>
                </c:pt>
                <c:pt idx="396">
                  <c:v>488.97213699999998</c:v>
                </c:pt>
                <c:pt idx="397">
                  <c:v>490.08369099999993</c:v>
                </c:pt>
                <c:pt idx="398">
                  <c:v>491.195245</c:v>
                </c:pt>
                <c:pt idx="399">
                  <c:v>492.31180599999993</c:v>
                </c:pt>
                <c:pt idx="400">
                  <c:v>493.43003599999997</c:v>
                </c:pt>
                <c:pt idx="401">
                  <c:v>494.551604</c:v>
                </c:pt>
                <c:pt idx="402">
                  <c:v>495.67651000000001</c:v>
                </c:pt>
                <c:pt idx="403">
                  <c:v>496.79307100000005</c:v>
                </c:pt>
                <c:pt idx="404">
                  <c:v>497.90963199999999</c:v>
                </c:pt>
                <c:pt idx="405">
                  <c:v>499.03286900000001</c:v>
                </c:pt>
                <c:pt idx="406">
                  <c:v>500.15109899999993</c:v>
                </c:pt>
                <c:pt idx="407">
                  <c:v>501.27600499999994</c:v>
                </c:pt>
                <c:pt idx="408">
                  <c:v>502.41259400000001</c:v>
                </c:pt>
                <c:pt idx="409">
                  <c:v>503.51914099999999</c:v>
                </c:pt>
                <c:pt idx="410">
                  <c:v>504.65072299999997</c:v>
                </c:pt>
                <c:pt idx="411">
                  <c:v>505.78063599999996</c:v>
                </c:pt>
                <c:pt idx="412">
                  <c:v>506.89052100000004</c:v>
                </c:pt>
                <c:pt idx="413">
                  <c:v>508.025441</c:v>
                </c:pt>
                <c:pt idx="414">
                  <c:v>509.152016</c:v>
                </c:pt>
                <c:pt idx="415">
                  <c:v>510.26690800000006</c:v>
                </c:pt>
                <c:pt idx="416">
                  <c:v>511.38680699999998</c:v>
                </c:pt>
                <c:pt idx="417">
                  <c:v>512.49836099999993</c:v>
                </c:pt>
                <c:pt idx="418">
                  <c:v>513.58988699999998</c:v>
                </c:pt>
                <c:pt idx="419">
                  <c:v>514.711455</c:v>
                </c:pt>
                <c:pt idx="420">
                  <c:v>515.82634699999994</c:v>
                </c:pt>
                <c:pt idx="421">
                  <c:v>516.93790100000001</c:v>
                </c:pt>
                <c:pt idx="422">
                  <c:v>518.07282099999998</c:v>
                </c:pt>
                <c:pt idx="423">
                  <c:v>519.18938200000002</c:v>
                </c:pt>
                <c:pt idx="424">
                  <c:v>520.30928099999994</c:v>
                </c:pt>
                <c:pt idx="425">
                  <c:v>521.41582799999992</c:v>
                </c:pt>
                <c:pt idx="426">
                  <c:v>522.55909299999996</c:v>
                </c:pt>
                <c:pt idx="427">
                  <c:v>523.67899199999999</c:v>
                </c:pt>
                <c:pt idx="428">
                  <c:v>524.80056000000002</c:v>
                </c:pt>
                <c:pt idx="429">
                  <c:v>525.92212799999993</c:v>
                </c:pt>
                <c:pt idx="430">
                  <c:v>527.06038599999999</c:v>
                </c:pt>
                <c:pt idx="431">
                  <c:v>528.19363699999997</c:v>
                </c:pt>
                <c:pt idx="432">
                  <c:v>529.32855700000005</c:v>
                </c:pt>
                <c:pt idx="433">
                  <c:v>530.440111</c:v>
                </c:pt>
                <c:pt idx="434">
                  <c:v>531.54999599999996</c:v>
                </c:pt>
                <c:pt idx="435">
                  <c:v>532.67323299999998</c:v>
                </c:pt>
                <c:pt idx="436">
                  <c:v>533.79647</c:v>
                </c:pt>
                <c:pt idx="437">
                  <c:v>534.93472799999995</c:v>
                </c:pt>
                <c:pt idx="438">
                  <c:v>536.04294400000003</c:v>
                </c:pt>
                <c:pt idx="439">
                  <c:v>537.15783599999997</c:v>
                </c:pt>
                <c:pt idx="440">
                  <c:v>538.27439700000002</c:v>
                </c:pt>
                <c:pt idx="441">
                  <c:v>539.39596499999993</c:v>
                </c:pt>
                <c:pt idx="442">
                  <c:v>540.53756099999998</c:v>
                </c:pt>
                <c:pt idx="443">
                  <c:v>541.65912900000001</c:v>
                </c:pt>
                <c:pt idx="444">
                  <c:v>542.787373</c:v>
                </c:pt>
                <c:pt idx="445">
                  <c:v>543.93230700000004</c:v>
                </c:pt>
                <c:pt idx="446">
                  <c:v>545.04719899999998</c:v>
                </c:pt>
                <c:pt idx="447">
                  <c:v>546.1654289999999</c:v>
                </c:pt>
                <c:pt idx="448">
                  <c:v>547.30368699999997</c:v>
                </c:pt>
                <c:pt idx="449">
                  <c:v>548.41857899999991</c:v>
                </c:pt>
                <c:pt idx="450">
                  <c:v>549.53513999999996</c:v>
                </c:pt>
                <c:pt idx="451">
                  <c:v>550.6750669999999</c:v>
                </c:pt>
                <c:pt idx="452">
                  <c:v>551.79830399999992</c:v>
                </c:pt>
                <c:pt idx="453">
                  <c:v>552.933224</c:v>
                </c:pt>
                <c:pt idx="454">
                  <c:v>554.05812999999989</c:v>
                </c:pt>
                <c:pt idx="455">
                  <c:v>555.20139499999993</c:v>
                </c:pt>
                <c:pt idx="456">
                  <c:v>556.31461799999988</c:v>
                </c:pt>
                <c:pt idx="457">
                  <c:v>557.43284799999992</c:v>
                </c:pt>
                <c:pt idx="458">
                  <c:v>558.54940899999997</c:v>
                </c:pt>
                <c:pt idx="459">
                  <c:v>559.6926739999999</c:v>
                </c:pt>
                <c:pt idx="460">
                  <c:v>560.822587</c:v>
                </c:pt>
                <c:pt idx="461">
                  <c:v>561.93414099999995</c:v>
                </c:pt>
                <c:pt idx="462">
                  <c:v>563.06071599999996</c:v>
                </c:pt>
                <c:pt idx="463">
                  <c:v>564.19062899999994</c:v>
                </c:pt>
                <c:pt idx="464">
                  <c:v>565.31887299999994</c:v>
                </c:pt>
                <c:pt idx="465">
                  <c:v>566.44544799999994</c:v>
                </c:pt>
                <c:pt idx="466">
                  <c:v>567.57536099999993</c:v>
                </c:pt>
                <c:pt idx="467">
                  <c:v>568.70527399999992</c:v>
                </c:pt>
                <c:pt idx="468">
                  <c:v>569.85354599999994</c:v>
                </c:pt>
                <c:pt idx="469">
                  <c:v>570.96843799999999</c:v>
                </c:pt>
                <c:pt idx="470">
                  <c:v>572.08833699999991</c:v>
                </c:pt>
                <c:pt idx="471">
                  <c:v>573.2182499999999</c:v>
                </c:pt>
                <c:pt idx="472">
                  <c:v>574.3448249999999</c:v>
                </c:pt>
                <c:pt idx="473">
                  <c:v>575.48308299999997</c:v>
                </c:pt>
                <c:pt idx="474">
                  <c:v>576.59797499999991</c:v>
                </c:pt>
                <c:pt idx="475">
                  <c:v>577.72788799999989</c:v>
                </c:pt>
                <c:pt idx="476">
                  <c:v>578.86447699999997</c:v>
                </c:pt>
                <c:pt idx="477">
                  <c:v>580.00106599999992</c:v>
                </c:pt>
                <c:pt idx="478">
                  <c:v>581.11929599999996</c:v>
                </c:pt>
                <c:pt idx="479">
                  <c:v>582.22918099999993</c:v>
                </c:pt>
                <c:pt idx="480">
                  <c:v>583.34907999999996</c:v>
                </c:pt>
                <c:pt idx="481">
                  <c:v>584.47064799999998</c:v>
                </c:pt>
                <c:pt idx="482">
                  <c:v>585.58553999999992</c:v>
                </c:pt>
                <c:pt idx="483">
                  <c:v>586.72880499999997</c:v>
                </c:pt>
                <c:pt idx="484">
                  <c:v>587.84703500000001</c:v>
                </c:pt>
                <c:pt idx="485">
                  <c:v>588.96526499999993</c:v>
                </c:pt>
                <c:pt idx="486">
                  <c:v>590.08182599999998</c:v>
                </c:pt>
                <c:pt idx="487">
                  <c:v>591.2017249999999</c:v>
                </c:pt>
                <c:pt idx="488">
                  <c:v>592.33664499999998</c:v>
                </c:pt>
                <c:pt idx="489">
                  <c:v>593.43985399999997</c:v>
                </c:pt>
                <c:pt idx="490">
                  <c:v>594.57811199999992</c:v>
                </c:pt>
                <c:pt idx="491">
                  <c:v>595.69467299999997</c:v>
                </c:pt>
                <c:pt idx="492">
                  <c:v>596.83793799999989</c:v>
                </c:pt>
                <c:pt idx="493">
                  <c:v>597.97285799999997</c:v>
                </c:pt>
                <c:pt idx="494">
                  <c:v>599.09776399999998</c:v>
                </c:pt>
                <c:pt idx="495">
                  <c:v>600.22266999999999</c:v>
                </c:pt>
                <c:pt idx="496">
                  <c:v>601.34590700000001</c:v>
                </c:pt>
                <c:pt idx="497">
                  <c:v>602.45412299999998</c:v>
                </c:pt>
                <c:pt idx="498">
                  <c:v>603.57402200000001</c:v>
                </c:pt>
                <c:pt idx="499">
                  <c:v>604.70059700000002</c:v>
                </c:pt>
                <c:pt idx="500">
                  <c:v>605.8288409999999</c:v>
                </c:pt>
                <c:pt idx="501">
                  <c:v>606.94373299999995</c:v>
                </c:pt>
                <c:pt idx="502">
                  <c:v>608.05528699999991</c:v>
                </c:pt>
                <c:pt idx="503">
                  <c:v>609.161834</c:v>
                </c:pt>
                <c:pt idx="504">
                  <c:v>610.30509899999993</c:v>
                </c:pt>
                <c:pt idx="505">
                  <c:v>611.43501199999992</c:v>
                </c:pt>
                <c:pt idx="506">
                  <c:v>612.55824899999993</c:v>
                </c:pt>
                <c:pt idx="507">
                  <c:v>613.67314099999987</c:v>
                </c:pt>
                <c:pt idx="508">
                  <c:v>614.81139899999994</c:v>
                </c:pt>
                <c:pt idx="509">
                  <c:v>615.92795999999998</c:v>
                </c:pt>
                <c:pt idx="510">
                  <c:v>617.05787299999997</c:v>
                </c:pt>
                <c:pt idx="511">
                  <c:v>618.20447599999989</c:v>
                </c:pt>
                <c:pt idx="512">
                  <c:v>619.33939599999997</c:v>
                </c:pt>
                <c:pt idx="513">
                  <c:v>620.459295</c:v>
                </c:pt>
                <c:pt idx="514">
                  <c:v>621.57752499999992</c:v>
                </c:pt>
                <c:pt idx="515">
                  <c:v>622.72412799999995</c:v>
                </c:pt>
                <c:pt idx="516">
                  <c:v>623.86739299999988</c:v>
                </c:pt>
                <c:pt idx="517">
                  <c:v>624.99897499999997</c:v>
                </c:pt>
                <c:pt idx="518">
                  <c:v>626.12388099999987</c:v>
                </c:pt>
                <c:pt idx="519">
                  <c:v>627.25713199999996</c:v>
                </c:pt>
                <c:pt idx="520">
                  <c:v>628.36534799999993</c:v>
                </c:pt>
                <c:pt idx="521">
                  <c:v>629.49359199999992</c:v>
                </c:pt>
                <c:pt idx="522">
                  <c:v>630.63852599999996</c:v>
                </c:pt>
                <c:pt idx="523">
                  <c:v>631.76343199999997</c:v>
                </c:pt>
                <c:pt idx="524">
                  <c:v>632.88833799999998</c:v>
                </c:pt>
                <c:pt idx="525">
                  <c:v>633.99488499999995</c:v>
                </c:pt>
                <c:pt idx="526">
                  <c:v>635.14649499999996</c:v>
                </c:pt>
                <c:pt idx="527">
                  <c:v>636.28141499999992</c:v>
                </c:pt>
                <c:pt idx="528">
                  <c:v>637.3879619999999</c:v>
                </c:pt>
                <c:pt idx="529">
                  <c:v>638.53289599999994</c:v>
                </c:pt>
                <c:pt idx="530">
                  <c:v>639.65780199999995</c:v>
                </c:pt>
                <c:pt idx="531">
                  <c:v>640.78771499999993</c:v>
                </c:pt>
                <c:pt idx="532">
                  <c:v>641.899269</c:v>
                </c:pt>
                <c:pt idx="533">
                  <c:v>643.01416099999994</c:v>
                </c:pt>
                <c:pt idx="534">
                  <c:v>644.14574299999992</c:v>
                </c:pt>
                <c:pt idx="535">
                  <c:v>645.26397299999996</c:v>
                </c:pt>
                <c:pt idx="536">
                  <c:v>646.37552699999992</c:v>
                </c:pt>
                <c:pt idx="537">
                  <c:v>647.52546799999993</c:v>
                </c:pt>
                <c:pt idx="538">
                  <c:v>648.65371199999993</c:v>
                </c:pt>
                <c:pt idx="539">
                  <c:v>649.79864599999996</c:v>
                </c:pt>
                <c:pt idx="540">
                  <c:v>650.9135379999999</c:v>
                </c:pt>
                <c:pt idx="541">
                  <c:v>652.02175399999987</c:v>
                </c:pt>
                <c:pt idx="542">
                  <c:v>653.14499099999989</c:v>
                </c:pt>
                <c:pt idx="543">
                  <c:v>654.26488999999992</c:v>
                </c:pt>
                <c:pt idx="544">
                  <c:v>655.37644399999999</c:v>
                </c:pt>
                <c:pt idx="545">
                  <c:v>656.4980119999999</c:v>
                </c:pt>
                <c:pt idx="546">
                  <c:v>657.61457299999995</c:v>
                </c:pt>
                <c:pt idx="547">
                  <c:v>658.74782399999992</c:v>
                </c:pt>
                <c:pt idx="548">
                  <c:v>659.882744</c:v>
                </c:pt>
                <c:pt idx="549">
                  <c:v>660.99930499999994</c:v>
                </c:pt>
                <c:pt idx="550">
                  <c:v>662.12421099999995</c:v>
                </c:pt>
                <c:pt idx="551">
                  <c:v>663.26246900000001</c:v>
                </c:pt>
                <c:pt idx="552">
                  <c:v>664.38904400000001</c:v>
                </c:pt>
                <c:pt idx="553">
                  <c:v>665.50894299999993</c:v>
                </c:pt>
                <c:pt idx="554">
                  <c:v>666.63217999999995</c:v>
                </c:pt>
                <c:pt idx="555">
                  <c:v>667.77711399999998</c:v>
                </c:pt>
                <c:pt idx="556">
                  <c:v>668.90702699999997</c:v>
                </c:pt>
                <c:pt idx="557">
                  <c:v>670.03693999999996</c:v>
                </c:pt>
                <c:pt idx="558">
                  <c:v>671.15683899999988</c:v>
                </c:pt>
                <c:pt idx="559">
                  <c:v>672.26505499999996</c:v>
                </c:pt>
                <c:pt idx="560">
                  <c:v>673.38495399999988</c:v>
                </c:pt>
                <c:pt idx="561">
                  <c:v>674.49483899999996</c:v>
                </c:pt>
                <c:pt idx="562">
                  <c:v>675.60305499999993</c:v>
                </c:pt>
                <c:pt idx="563">
                  <c:v>676.73129899999992</c:v>
                </c:pt>
                <c:pt idx="564">
                  <c:v>677.8628809999999</c:v>
                </c:pt>
                <c:pt idx="565">
                  <c:v>678.99613199999999</c:v>
                </c:pt>
                <c:pt idx="566">
                  <c:v>680.12103799999988</c:v>
                </c:pt>
                <c:pt idx="567">
                  <c:v>681.23092299999996</c:v>
                </c:pt>
                <c:pt idx="568">
                  <c:v>682.36584299999993</c:v>
                </c:pt>
                <c:pt idx="569">
                  <c:v>683.47405900000001</c:v>
                </c:pt>
                <c:pt idx="570">
                  <c:v>684.59729599999991</c:v>
                </c:pt>
                <c:pt idx="571">
                  <c:v>685.71886399999994</c:v>
                </c:pt>
                <c:pt idx="572">
                  <c:v>686.83375599999988</c:v>
                </c:pt>
                <c:pt idx="573">
                  <c:v>687.95198599999992</c:v>
                </c:pt>
                <c:pt idx="574">
                  <c:v>689.10693399999991</c:v>
                </c:pt>
                <c:pt idx="575">
                  <c:v>690.23851599999989</c:v>
                </c:pt>
                <c:pt idx="576">
                  <c:v>691.37176699999986</c:v>
                </c:pt>
                <c:pt idx="577">
                  <c:v>692.51169400000003</c:v>
                </c:pt>
                <c:pt idx="578">
                  <c:v>693.64995199999998</c:v>
                </c:pt>
                <c:pt idx="579">
                  <c:v>694.76651299999992</c:v>
                </c:pt>
                <c:pt idx="580">
                  <c:v>695.89141899999993</c:v>
                </c:pt>
                <c:pt idx="581">
                  <c:v>697.02633899999989</c:v>
                </c:pt>
                <c:pt idx="582">
                  <c:v>698.154583</c:v>
                </c:pt>
                <c:pt idx="583">
                  <c:v>699.26613699999996</c:v>
                </c:pt>
                <c:pt idx="584">
                  <c:v>700.39604999999995</c:v>
                </c:pt>
                <c:pt idx="585">
                  <c:v>701.52262499999995</c:v>
                </c:pt>
                <c:pt idx="586">
                  <c:v>702.639186</c:v>
                </c:pt>
                <c:pt idx="587">
                  <c:v>703.75908499999991</c:v>
                </c:pt>
                <c:pt idx="588">
                  <c:v>704.89734299999986</c:v>
                </c:pt>
                <c:pt idx="589">
                  <c:v>706.00889699999993</c:v>
                </c:pt>
                <c:pt idx="590">
                  <c:v>707.14882399999999</c:v>
                </c:pt>
                <c:pt idx="591">
                  <c:v>708.26204699999994</c:v>
                </c:pt>
                <c:pt idx="592">
                  <c:v>709.3969669999999</c:v>
                </c:pt>
                <c:pt idx="593">
                  <c:v>710.51018999999997</c:v>
                </c:pt>
                <c:pt idx="594">
                  <c:v>711.61506799999995</c:v>
                </c:pt>
                <c:pt idx="595">
                  <c:v>712.74664999999993</c:v>
                </c:pt>
                <c:pt idx="596">
                  <c:v>713.87656299999992</c:v>
                </c:pt>
                <c:pt idx="597">
                  <c:v>715.00480700000003</c:v>
                </c:pt>
                <c:pt idx="598">
                  <c:v>716.13138199999992</c:v>
                </c:pt>
                <c:pt idx="599">
                  <c:v>717.25628799999993</c:v>
                </c:pt>
                <c:pt idx="600">
                  <c:v>718.39454599999999</c:v>
                </c:pt>
                <c:pt idx="601">
                  <c:v>719.5161139999999</c:v>
                </c:pt>
                <c:pt idx="602">
                  <c:v>720.63935099999992</c:v>
                </c:pt>
                <c:pt idx="603">
                  <c:v>721.774271</c:v>
                </c:pt>
                <c:pt idx="604">
                  <c:v>722.8991769999999</c:v>
                </c:pt>
                <c:pt idx="605">
                  <c:v>724.02908999999988</c:v>
                </c:pt>
                <c:pt idx="606">
                  <c:v>725.18737599999997</c:v>
                </c:pt>
                <c:pt idx="607">
                  <c:v>726.29392299999995</c:v>
                </c:pt>
                <c:pt idx="608">
                  <c:v>727.41882899999996</c:v>
                </c:pt>
                <c:pt idx="609">
                  <c:v>728.56376299999999</c:v>
                </c:pt>
                <c:pt idx="610">
                  <c:v>729.67865499999994</c:v>
                </c:pt>
                <c:pt idx="611">
                  <c:v>730.80022299999996</c:v>
                </c:pt>
                <c:pt idx="612">
                  <c:v>731.92846699999996</c:v>
                </c:pt>
                <c:pt idx="613">
                  <c:v>733.05837999999994</c:v>
                </c:pt>
                <c:pt idx="614">
                  <c:v>734.19329999999991</c:v>
                </c:pt>
                <c:pt idx="615">
                  <c:v>735.30986099999984</c:v>
                </c:pt>
                <c:pt idx="616">
                  <c:v>736.44644999999991</c:v>
                </c:pt>
                <c:pt idx="617">
                  <c:v>737.56968699999982</c:v>
                </c:pt>
                <c:pt idx="618">
                  <c:v>738.69959999999992</c:v>
                </c:pt>
                <c:pt idx="619">
                  <c:v>739.84119599999997</c:v>
                </c:pt>
                <c:pt idx="620">
                  <c:v>740.98946799999999</c:v>
                </c:pt>
                <c:pt idx="621">
                  <c:v>742.14274699999999</c:v>
                </c:pt>
                <c:pt idx="622">
                  <c:v>743.26264600000002</c:v>
                </c:pt>
                <c:pt idx="623">
                  <c:v>744.38922099999991</c:v>
                </c:pt>
                <c:pt idx="624">
                  <c:v>745.51913399999989</c:v>
                </c:pt>
                <c:pt idx="625">
                  <c:v>746.67575099999988</c:v>
                </c:pt>
                <c:pt idx="626">
                  <c:v>747.81067099999996</c:v>
                </c:pt>
                <c:pt idx="627">
                  <c:v>748.93223899999998</c:v>
                </c:pt>
                <c:pt idx="628">
                  <c:v>750.07383499999992</c:v>
                </c:pt>
                <c:pt idx="629">
                  <c:v>751.19874100000004</c:v>
                </c:pt>
                <c:pt idx="630">
                  <c:v>752.33532999999989</c:v>
                </c:pt>
                <c:pt idx="631">
                  <c:v>753.48193299999991</c:v>
                </c:pt>
                <c:pt idx="632">
                  <c:v>754.62352899999996</c:v>
                </c:pt>
                <c:pt idx="633">
                  <c:v>755.75677999999994</c:v>
                </c:pt>
                <c:pt idx="634">
                  <c:v>756.8916999999999</c:v>
                </c:pt>
                <c:pt idx="635">
                  <c:v>758.048317</c:v>
                </c:pt>
                <c:pt idx="636">
                  <c:v>759.20660299999997</c:v>
                </c:pt>
                <c:pt idx="637">
                  <c:v>760.33150899999987</c:v>
                </c:pt>
                <c:pt idx="638">
                  <c:v>761.45641499999999</c:v>
                </c:pt>
                <c:pt idx="639">
                  <c:v>762.581321</c:v>
                </c:pt>
                <c:pt idx="640">
                  <c:v>763.72124799999995</c:v>
                </c:pt>
                <c:pt idx="641">
                  <c:v>764.8328019999999</c:v>
                </c:pt>
                <c:pt idx="642">
                  <c:v>765.95270099999993</c:v>
                </c:pt>
                <c:pt idx="643">
                  <c:v>767.08595199999991</c:v>
                </c:pt>
                <c:pt idx="644">
                  <c:v>768.2392309999999</c:v>
                </c:pt>
                <c:pt idx="645">
                  <c:v>769.36079899999993</c:v>
                </c:pt>
                <c:pt idx="646">
                  <c:v>770.49905699999988</c:v>
                </c:pt>
                <c:pt idx="647">
                  <c:v>771.61227999999994</c:v>
                </c:pt>
                <c:pt idx="648">
                  <c:v>772.74553099999991</c:v>
                </c:pt>
                <c:pt idx="649">
                  <c:v>773.86042299999997</c:v>
                </c:pt>
                <c:pt idx="650">
                  <c:v>774.99033599999984</c:v>
                </c:pt>
                <c:pt idx="651">
                  <c:v>776.12024899999994</c:v>
                </c:pt>
                <c:pt idx="652">
                  <c:v>777.26852099999996</c:v>
                </c:pt>
                <c:pt idx="653">
                  <c:v>778.38174400000003</c:v>
                </c:pt>
                <c:pt idx="654">
                  <c:v>779.50164299999994</c:v>
                </c:pt>
                <c:pt idx="655">
                  <c:v>780.63155599999993</c:v>
                </c:pt>
                <c:pt idx="656">
                  <c:v>781.75646199999983</c:v>
                </c:pt>
                <c:pt idx="657">
                  <c:v>782.91307899999993</c:v>
                </c:pt>
                <c:pt idx="658">
                  <c:v>784.03798499999982</c:v>
                </c:pt>
                <c:pt idx="659">
                  <c:v>785.18625699999984</c:v>
                </c:pt>
                <c:pt idx="660">
                  <c:v>786.28946599999995</c:v>
                </c:pt>
                <c:pt idx="661">
                  <c:v>787.41770999999983</c:v>
                </c:pt>
                <c:pt idx="662">
                  <c:v>788.54762299999993</c:v>
                </c:pt>
                <c:pt idx="663">
                  <c:v>789.67753599999992</c:v>
                </c:pt>
                <c:pt idx="664">
                  <c:v>790.81245599999988</c:v>
                </c:pt>
                <c:pt idx="665">
                  <c:v>791.95071399999995</c:v>
                </c:pt>
                <c:pt idx="666">
                  <c:v>793.05392299999994</c:v>
                </c:pt>
                <c:pt idx="667">
                  <c:v>794.17382199999997</c:v>
                </c:pt>
                <c:pt idx="668">
                  <c:v>795.28537599999993</c:v>
                </c:pt>
                <c:pt idx="669">
                  <c:v>796.41028199999994</c:v>
                </c:pt>
                <c:pt idx="670">
                  <c:v>797.52016700000001</c:v>
                </c:pt>
                <c:pt idx="671">
                  <c:v>798.651749</c:v>
                </c:pt>
                <c:pt idx="672">
                  <c:v>799.75829599999997</c:v>
                </c:pt>
                <c:pt idx="673">
                  <c:v>800.88320199999987</c:v>
                </c:pt>
                <c:pt idx="674">
                  <c:v>801.99809399999992</c:v>
                </c:pt>
              </c:numCache>
            </c:numRef>
          </c:xVal>
          <c:yVal>
            <c:numRef>
              <c:f>'Fig S2'!$E$5:$E$679</c:f>
              <c:numCache>
                <c:formatCode>0.00E+00</c:formatCode>
                <c:ptCount val="675"/>
                <c:pt idx="0">
                  <c:v>1.13582E-11</c:v>
                </c:pt>
                <c:pt idx="1">
                  <c:v>1.1563899999999999E-11</c:v>
                </c:pt>
                <c:pt idx="2">
                  <c:v>1.17786E-11</c:v>
                </c:pt>
                <c:pt idx="3">
                  <c:v>1.3617699999999999E-11</c:v>
                </c:pt>
                <c:pt idx="4">
                  <c:v>1.08726E-11</c:v>
                </c:pt>
                <c:pt idx="5">
                  <c:v>1.0025000000000001E-11</c:v>
                </c:pt>
                <c:pt idx="6">
                  <c:v>8.3654900000000001E-12</c:v>
                </c:pt>
                <c:pt idx="7">
                  <c:v>1.46512E-11</c:v>
                </c:pt>
                <c:pt idx="8">
                  <c:v>7.6111900000000004E-12</c:v>
                </c:pt>
                <c:pt idx="9">
                  <c:v>1.19439E-11</c:v>
                </c:pt>
                <c:pt idx="10">
                  <c:v>9.1193699999999997E-12</c:v>
                </c:pt>
                <c:pt idx="11">
                  <c:v>1.13254E-11</c:v>
                </c:pt>
                <c:pt idx="12">
                  <c:v>9.4377399999999993E-12</c:v>
                </c:pt>
                <c:pt idx="13">
                  <c:v>8.6485000000000006E-12</c:v>
                </c:pt>
                <c:pt idx="14">
                  <c:v>7.9377899999999994E-12</c:v>
                </c:pt>
                <c:pt idx="15">
                  <c:v>8.1431400000000004E-12</c:v>
                </c:pt>
                <c:pt idx="16">
                  <c:v>9.8217599999999995E-12</c:v>
                </c:pt>
                <c:pt idx="17">
                  <c:v>8.5547899999999997E-12</c:v>
                </c:pt>
                <c:pt idx="18">
                  <c:v>9.2710100000000005E-12</c:v>
                </c:pt>
                <c:pt idx="19">
                  <c:v>1.06864E-11</c:v>
                </c:pt>
                <c:pt idx="20">
                  <c:v>9.9530200000000003E-12</c:v>
                </c:pt>
                <c:pt idx="21">
                  <c:v>7.3979399999999999E-12</c:v>
                </c:pt>
                <c:pt idx="22">
                  <c:v>8.8730000000000007E-12</c:v>
                </c:pt>
                <c:pt idx="23">
                  <c:v>8.7285999999999998E-12</c:v>
                </c:pt>
                <c:pt idx="24">
                  <c:v>9.0323699999999998E-12</c:v>
                </c:pt>
                <c:pt idx="25">
                  <c:v>1.44739E-11</c:v>
                </c:pt>
                <c:pt idx="26">
                  <c:v>6.7228000000000004E-12</c:v>
                </c:pt>
                <c:pt idx="27">
                  <c:v>7.7393900000000006E-12</c:v>
                </c:pt>
                <c:pt idx="28">
                  <c:v>6.7917900000000001E-12</c:v>
                </c:pt>
                <c:pt idx="29">
                  <c:v>8.0560099999999997E-12</c:v>
                </c:pt>
                <c:pt idx="30">
                  <c:v>9.7921299999999994E-12</c:v>
                </c:pt>
                <c:pt idx="31">
                  <c:v>1.03626E-11</c:v>
                </c:pt>
                <c:pt idx="32">
                  <c:v>6.60354E-12</c:v>
                </c:pt>
                <c:pt idx="33">
                  <c:v>9.7200499999999996E-12</c:v>
                </c:pt>
                <c:pt idx="34">
                  <c:v>9.2381299999999999E-12</c:v>
                </c:pt>
                <c:pt idx="35">
                  <c:v>9.5776699999999999E-12</c:v>
                </c:pt>
                <c:pt idx="36">
                  <c:v>8.9187300000000003E-12</c:v>
                </c:pt>
                <c:pt idx="37">
                  <c:v>9.3602300000000008E-12</c:v>
                </c:pt>
                <c:pt idx="38">
                  <c:v>8.2589700000000007E-12</c:v>
                </c:pt>
                <c:pt idx="39">
                  <c:v>7.5737499999999993E-12</c:v>
                </c:pt>
                <c:pt idx="40">
                  <c:v>1.0961000000000001E-11</c:v>
                </c:pt>
                <c:pt idx="41">
                  <c:v>7.8025999999999999E-12</c:v>
                </c:pt>
                <c:pt idx="42">
                  <c:v>1.00899E-11</c:v>
                </c:pt>
                <c:pt idx="43">
                  <c:v>8.7636699999999996E-12</c:v>
                </c:pt>
                <c:pt idx="44">
                  <c:v>6.6983700000000003E-12</c:v>
                </c:pt>
                <c:pt idx="45">
                  <c:v>8.9909900000000006E-12</c:v>
                </c:pt>
                <c:pt idx="46">
                  <c:v>8.0092799999999996E-12</c:v>
                </c:pt>
                <c:pt idx="47">
                  <c:v>7.0150700000000003E-12</c:v>
                </c:pt>
                <c:pt idx="48">
                  <c:v>8.5079699999999993E-12</c:v>
                </c:pt>
                <c:pt idx="49">
                  <c:v>1.2574599999999999E-11</c:v>
                </c:pt>
                <c:pt idx="50">
                  <c:v>7.1827000000000001E-12</c:v>
                </c:pt>
                <c:pt idx="51">
                  <c:v>9.6384300000000002E-12</c:v>
                </c:pt>
                <c:pt idx="52">
                  <c:v>6.9861900000000001E-12</c:v>
                </c:pt>
                <c:pt idx="53">
                  <c:v>9.6127899999999995E-12</c:v>
                </c:pt>
                <c:pt idx="54">
                  <c:v>7.5459899999999994E-12</c:v>
                </c:pt>
                <c:pt idx="55">
                  <c:v>1.00007E-11</c:v>
                </c:pt>
                <c:pt idx="56">
                  <c:v>8.4162599999999995E-12</c:v>
                </c:pt>
                <c:pt idx="57">
                  <c:v>8.2434400000000007E-12</c:v>
                </c:pt>
                <c:pt idx="58">
                  <c:v>9.1854099999999993E-12</c:v>
                </c:pt>
                <c:pt idx="59">
                  <c:v>9.2934599999999999E-12</c:v>
                </c:pt>
                <c:pt idx="60">
                  <c:v>6.9259699999999998E-12</c:v>
                </c:pt>
                <c:pt idx="61">
                  <c:v>9.6773199999999998E-12</c:v>
                </c:pt>
                <c:pt idx="62">
                  <c:v>7.9549599999999995E-12</c:v>
                </c:pt>
                <c:pt idx="63">
                  <c:v>8.7947900000000003E-12</c:v>
                </c:pt>
                <c:pt idx="64">
                  <c:v>9.9213700000000006E-12</c:v>
                </c:pt>
                <c:pt idx="65">
                  <c:v>7.2865000000000005E-12</c:v>
                </c:pt>
                <c:pt idx="66">
                  <c:v>9.8216399999999997E-12</c:v>
                </c:pt>
                <c:pt idx="67">
                  <c:v>7.38126E-12</c:v>
                </c:pt>
                <c:pt idx="68">
                  <c:v>8.6104299999999993E-12</c:v>
                </c:pt>
                <c:pt idx="69">
                  <c:v>8.7527000000000001E-12</c:v>
                </c:pt>
                <c:pt idx="70">
                  <c:v>9.8025600000000006E-12</c:v>
                </c:pt>
                <c:pt idx="71">
                  <c:v>9.3936999999999994E-12</c:v>
                </c:pt>
                <c:pt idx="72">
                  <c:v>6.2480900000000003E-12</c:v>
                </c:pt>
                <c:pt idx="73">
                  <c:v>8.7052600000000004E-12</c:v>
                </c:pt>
                <c:pt idx="74">
                  <c:v>8.1337500000000002E-12</c:v>
                </c:pt>
                <c:pt idx="75">
                  <c:v>8.0616400000000008E-12</c:v>
                </c:pt>
                <c:pt idx="76">
                  <c:v>8.1303799999999999E-12</c:v>
                </c:pt>
                <c:pt idx="77">
                  <c:v>1.0603800000000001E-11</c:v>
                </c:pt>
                <c:pt idx="78">
                  <c:v>5.9745899999999999E-12</c:v>
                </c:pt>
                <c:pt idx="79">
                  <c:v>1.08504E-11</c:v>
                </c:pt>
                <c:pt idx="80">
                  <c:v>1.03128E-11</c:v>
                </c:pt>
                <c:pt idx="81">
                  <c:v>7.2580900000000002E-12</c:v>
                </c:pt>
                <c:pt idx="82">
                  <c:v>7.5570199999999996E-12</c:v>
                </c:pt>
                <c:pt idx="83">
                  <c:v>6.0526299999999998E-12</c:v>
                </c:pt>
                <c:pt idx="84">
                  <c:v>1.2873200000000001E-11</c:v>
                </c:pt>
                <c:pt idx="85">
                  <c:v>9.9367900000000001E-12</c:v>
                </c:pt>
                <c:pt idx="86">
                  <c:v>8.3006399999999993E-12</c:v>
                </c:pt>
                <c:pt idx="87">
                  <c:v>8.2277899999999992E-12</c:v>
                </c:pt>
                <c:pt idx="88">
                  <c:v>7.1226799999999997E-12</c:v>
                </c:pt>
                <c:pt idx="89">
                  <c:v>8.6051099999999995E-12</c:v>
                </c:pt>
                <c:pt idx="90">
                  <c:v>8.3430599999999994E-12</c:v>
                </c:pt>
                <c:pt idx="91">
                  <c:v>6.6861300000000003E-12</c:v>
                </c:pt>
                <c:pt idx="92">
                  <c:v>6.8407399999999998E-12</c:v>
                </c:pt>
                <c:pt idx="93">
                  <c:v>1.1366499999999999E-11</c:v>
                </c:pt>
                <c:pt idx="94">
                  <c:v>7.13714E-12</c:v>
                </c:pt>
                <c:pt idx="95">
                  <c:v>8.0934800000000004E-12</c:v>
                </c:pt>
                <c:pt idx="96">
                  <c:v>7.6762200000000002E-12</c:v>
                </c:pt>
                <c:pt idx="97">
                  <c:v>6.75676E-12</c:v>
                </c:pt>
                <c:pt idx="98">
                  <c:v>9.1078600000000003E-12</c:v>
                </c:pt>
                <c:pt idx="99">
                  <c:v>8.8089800000000007E-12</c:v>
                </c:pt>
                <c:pt idx="100">
                  <c:v>9.7199200000000005E-12</c:v>
                </c:pt>
                <c:pt idx="101">
                  <c:v>9.2200400000000004E-12</c:v>
                </c:pt>
                <c:pt idx="102">
                  <c:v>8.1570699999999993E-12</c:v>
                </c:pt>
                <c:pt idx="103">
                  <c:v>8.1546600000000007E-12</c:v>
                </c:pt>
                <c:pt idx="104">
                  <c:v>8.6786799999999999E-12</c:v>
                </c:pt>
                <c:pt idx="105">
                  <c:v>7.0780199999999998E-12</c:v>
                </c:pt>
                <c:pt idx="106">
                  <c:v>1.18339E-11</c:v>
                </c:pt>
                <c:pt idx="107">
                  <c:v>1.08102E-11</c:v>
                </c:pt>
                <c:pt idx="108">
                  <c:v>9.4032599999999993E-12</c:v>
                </c:pt>
                <c:pt idx="109">
                  <c:v>9.7945000000000007E-12</c:v>
                </c:pt>
                <c:pt idx="110">
                  <c:v>1.11657E-11</c:v>
                </c:pt>
                <c:pt idx="111">
                  <c:v>6.8897500000000002E-12</c:v>
                </c:pt>
                <c:pt idx="112">
                  <c:v>9.3726700000000007E-12</c:v>
                </c:pt>
                <c:pt idx="113">
                  <c:v>9.6914499999999995E-12</c:v>
                </c:pt>
                <c:pt idx="114">
                  <c:v>8.6600500000000004E-12</c:v>
                </c:pt>
                <c:pt idx="115">
                  <c:v>6.1514099999999999E-12</c:v>
                </c:pt>
                <c:pt idx="116">
                  <c:v>9.3588899999999995E-12</c:v>
                </c:pt>
                <c:pt idx="117">
                  <c:v>8.9047999999999998E-12</c:v>
                </c:pt>
                <c:pt idx="118">
                  <c:v>1.2079E-11</c:v>
                </c:pt>
                <c:pt idx="119">
                  <c:v>9.5994500000000003E-12</c:v>
                </c:pt>
                <c:pt idx="120">
                  <c:v>1.27488E-11</c:v>
                </c:pt>
                <c:pt idx="121">
                  <c:v>1.16618E-11</c:v>
                </c:pt>
                <c:pt idx="122">
                  <c:v>1.04274E-11</c:v>
                </c:pt>
                <c:pt idx="123">
                  <c:v>1.0511600000000001E-11</c:v>
                </c:pt>
                <c:pt idx="124">
                  <c:v>7.5907999999999995E-12</c:v>
                </c:pt>
                <c:pt idx="125">
                  <c:v>7.5405200000000003E-12</c:v>
                </c:pt>
                <c:pt idx="126">
                  <c:v>8.2470500000000005E-12</c:v>
                </c:pt>
                <c:pt idx="127">
                  <c:v>1.0141000000000001E-11</c:v>
                </c:pt>
                <c:pt idx="128">
                  <c:v>9.1194199999999995E-12</c:v>
                </c:pt>
                <c:pt idx="129">
                  <c:v>1.03333E-11</c:v>
                </c:pt>
                <c:pt idx="130">
                  <c:v>9.5935400000000007E-12</c:v>
                </c:pt>
                <c:pt idx="131">
                  <c:v>1.10746E-11</c:v>
                </c:pt>
                <c:pt idx="132">
                  <c:v>9.4356699999999999E-12</c:v>
                </c:pt>
                <c:pt idx="133">
                  <c:v>1.0667700000000001E-11</c:v>
                </c:pt>
                <c:pt idx="134">
                  <c:v>7.17845E-12</c:v>
                </c:pt>
                <c:pt idx="135">
                  <c:v>9.9757200000000002E-12</c:v>
                </c:pt>
                <c:pt idx="136">
                  <c:v>8.9838899999999992E-12</c:v>
                </c:pt>
                <c:pt idx="137">
                  <c:v>1.0053E-11</c:v>
                </c:pt>
                <c:pt idx="138">
                  <c:v>1.1639800000000001E-11</c:v>
                </c:pt>
                <c:pt idx="139">
                  <c:v>1.1162500000000001E-11</c:v>
                </c:pt>
                <c:pt idx="140">
                  <c:v>1.06109E-11</c:v>
                </c:pt>
                <c:pt idx="141">
                  <c:v>9.5103799999999993E-12</c:v>
                </c:pt>
                <c:pt idx="142">
                  <c:v>9.1393999999999996E-12</c:v>
                </c:pt>
                <c:pt idx="143">
                  <c:v>1.2400599999999999E-11</c:v>
                </c:pt>
                <c:pt idx="144">
                  <c:v>9.5160399999999999E-12</c:v>
                </c:pt>
                <c:pt idx="145">
                  <c:v>8.26849E-12</c:v>
                </c:pt>
                <c:pt idx="146">
                  <c:v>7.5391499999999994E-12</c:v>
                </c:pt>
                <c:pt idx="147">
                  <c:v>1.3079799999999999E-11</c:v>
                </c:pt>
                <c:pt idx="148">
                  <c:v>8.8846599999999994E-12</c:v>
                </c:pt>
                <c:pt idx="149">
                  <c:v>7.4534900000000008E-12</c:v>
                </c:pt>
                <c:pt idx="150">
                  <c:v>1.00741E-11</c:v>
                </c:pt>
                <c:pt idx="151">
                  <c:v>8.1413899999999999E-12</c:v>
                </c:pt>
                <c:pt idx="152">
                  <c:v>1.0446099999999999E-11</c:v>
                </c:pt>
                <c:pt idx="153">
                  <c:v>1.08088E-11</c:v>
                </c:pt>
                <c:pt idx="154">
                  <c:v>8.2760399999999995E-12</c:v>
                </c:pt>
                <c:pt idx="155">
                  <c:v>1.04519E-11</c:v>
                </c:pt>
                <c:pt idx="156">
                  <c:v>1.1235E-11</c:v>
                </c:pt>
                <c:pt idx="157">
                  <c:v>8.9964300000000003E-12</c:v>
                </c:pt>
                <c:pt idx="158">
                  <c:v>1.02092E-11</c:v>
                </c:pt>
                <c:pt idx="159">
                  <c:v>9.80456E-12</c:v>
                </c:pt>
                <c:pt idx="160">
                  <c:v>9.7563500000000001E-12</c:v>
                </c:pt>
                <c:pt idx="161">
                  <c:v>9.7259200000000002E-12</c:v>
                </c:pt>
                <c:pt idx="162">
                  <c:v>1.05523E-11</c:v>
                </c:pt>
                <c:pt idx="163">
                  <c:v>1.19268E-11</c:v>
                </c:pt>
                <c:pt idx="164">
                  <c:v>6.8562699999999998E-12</c:v>
                </c:pt>
                <c:pt idx="165">
                  <c:v>1.06566E-11</c:v>
                </c:pt>
                <c:pt idx="166">
                  <c:v>1.026E-11</c:v>
                </c:pt>
                <c:pt idx="167">
                  <c:v>1.04857E-11</c:v>
                </c:pt>
                <c:pt idx="168">
                  <c:v>7.2122899999999998E-12</c:v>
                </c:pt>
                <c:pt idx="169">
                  <c:v>9.3673300000000006E-12</c:v>
                </c:pt>
                <c:pt idx="170">
                  <c:v>7.7351800000000002E-12</c:v>
                </c:pt>
                <c:pt idx="171">
                  <c:v>1.0078099999999999E-11</c:v>
                </c:pt>
                <c:pt idx="172">
                  <c:v>9.9060599999999999E-12</c:v>
                </c:pt>
                <c:pt idx="173">
                  <c:v>1.40383E-11</c:v>
                </c:pt>
                <c:pt idx="174">
                  <c:v>1.3174300000000001E-11</c:v>
                </c:pt>
                <c:pt idx="175">
                  <c:v>1.0301499999999999E-11</c:v>
                </c:pt>
                <c:pt idx="176">
                  <c:v>7.5802900000000006E-12</c:v>
                </c:pt>
                <c:pt idx="177">
                  <c:v>1.06384E-11</c:v>
                </c:pt>
                <c:pt idx="178">
                  <c:v>1.13802E-11</c:v>
                </c:pt>
                <c:pt idx="179">
                  <c:v>1.20213E-11</c:v>
                </c:pt>
                <c:pt idx="180">
                  <c:v>9.3014799999999993E-12</c:v>
                </c:pt>
                <c:pt idx="181">
                  <c:v>6.8639100000000004E-12</c:v>
                </c:pt>
                <c:pt idx="182">
                  <c:v>1.00784E-11</c:v>
                </c:pt>
                <c:pt idx="183">
                  <c:v>6.8397699999999996E-12</c:v>
                </c:pt>
                <c:pt idx="184">
                  <c:v>9.4411099999999995E-12</c:v>
                </c:pt>
                <c:pt idx="185">
                  <c:v>1.2366900000000001E-11</c:v>
                </c:pt>
                <c:pt idx="186">
                  <c:v>7.2252700000000004E-12</c:v>
                </c:pt>
                <c:pt idx="187">
                  <c:v>8.5392099999999999E-12</c:v>
                </c:pt>
                <c:pt idx="188">
                  <c:v>8.8727599999999994E-12</c:v>
                </c:pt>
                <c:pt idx="189">
                  <c:v>1.1492099999999999E-11</c:v>
                </c:pt>
                <c:pt idx="190">
                  <c:v>1.10968E-11</c:v>
                </c:pt>
                <c:pt idx="191">
                  <c:v>9.2492500000000004E-12</c:v>
                </c:pt>
                <c:pt idx="192">
                  <c:v>8.7532699999999995E-12</c:v>
                </c:pt>
                <c:pt idx="193">
                  <c:v>1.1652800000000001E-11</c:v>
                </c:pt>
                <c:pt idx="194">
                  <c:v>9.81913E-12</c:v>
                </c:pt>
                <c:pt idx="195">
                  <c:v>1.4402399999999999E-11</c:v>
                </c:pt>
                <c:pt idx="196">
                  <c:v>9.7114299999999995E-12</c:v>
                </c:pt>
                <c:pt idx="197">
                  <c:v>8.4475700000000001E-12</c:v>
                </c:pt>
                <c:pt idx="198">
                  <c:v>1.0703000000000001E-11</c:v>
                </c:pt>
                <c:pt idx="199">
                  <c:v>1.1325E-11</c:v>
                </c:pt>
                <c:pt idx="200">
                  <c:v>8.4257300000000007E-12</c:v>
                </c:pt>
                <c:pt idx="201">
                  <c:v>8.5037900000000001E-12</c:v>
                </c:pt>
                <c:pt idx="202">
                  <c:v>8.7022699999999998E-12</c:v>
                </c:pt>
                <c:pt idx="203">
                  <c:v>1.0728E-11</c:v>
                </c:pt>
                <c:pt idx="204">
                  <c:v>6.7269700000000004E-12</c:v>
                </c:pt>
                <c:pt idx="205">
                  <c:v>8.48901E-12</c:v>
                </c:pt>
                <c:pt idx="206">
                  <c:v>8.4282E-12</c:v>
                </c:pt>
                <c:pt idx="207">
                  <c:v>1.34176E-11</c:v>
                </c:pt>
                <c:pt idx="208">
                  <c:v>1.25659E-11</c:v>
                </c:pt>
                <c:pt idx="209">
                  <c:v>1.41201E-11</c:v>
                </c:pt>
                <c:pt idx="210">
                  <c:v>7.5921799999999997E-12</c:v>
                </c:pt>
                <c:pt idx="211">
                  <c:v>1.1967199999999999E-11</c:v>
                </c:pt>
                <c:pt idx="212">
                  <c:v>1.27071E-11</c:v>
                </c:pt>
                <c:pt idx="213">
                  <c:v>1.0938599999999999E-11</c:v>
                </c:pt>
                <c:pt idx="214">
                  <c:v>1.0074699999999999E-11</c:v>
                </c:pt>
                <c:pt idx="215">
                  <c:v>1.42001E-11</c:v>
                </c:pt>
                <c:pt idx="216">
                  <c:v>1.16943E-11</c:v>
                </c:pt>
                <c:pt idx="217">
                  <c:v>1.1558299999999999E-11</c:v>
                </c:pt>
                <c:pt idx="218">
                  <c:v>7.5717700000000002E-12</c:v>
                </c:pt>
                <c:pt idx="219">
                  <c:v>1.04456E-11</c:v>
                </c:pt>
                <c:pt idx="220">
                  <c:v>1.16443E-11</c:v>
                </c:pt>
                <c:pt idx="221">
                  <c:v>9.4229900000000004E-12</c:v>
                </c:pt>
                <c:pt idx="222">
                  <c:v>1.16433E-11</c:v>
                </c:pt>
                <c:pt idx="223">
                  <c:v>1.0788799999999999E-11</c:v>
                </c:pt>
                <c:pt idx="224">
                  <c:v>9.7484800000000001E-12</c:v>
                </c:pt>
                <c:pt idx="225">
                  <c:v>1.0159E-11</c:v>
                </c:pt>
                <c:pt idx="226">
                  <c:v>8.4010400000000007E-12</c:v>
                </c:pt>
                <c:pt idx="227">
                  <c:v>1.03556E-11</c:v>
                </c:pt>
                <c:pt idx="228">
                  <c:v>1.0331300000000001E-11</c:v>
                </c:pt>
                <c:pt idx="229">
                  <c:v>1.1461000000000001E-11</c:v>
                </c:pt>
                <c:pt idx="230">
                  <c:v>9.4342199999999998E-12</c:v>
                </c:pt>
                <c:pt idx="231">
                  <c:v>1.53524E-11</c:v>
                </c:pt>
                <c:pt idx="232">
                  <c:v>1.1844600000000001E-11</c:v>
                </c:pt>
                <c:pt idx="233">
                  <c:v>1.14313E-11</c:v>
                </c:pt>
                <c:pt idx="234">
                  <c:v>1.39334E-11</c:v>
                </c:pt>
                <c:pt idx="235">
                  <c:v>1.57539E-11</c:v>
                </c:pt>
                <c:pt idx="236">
                  <c:v>1.02962E-11</c:v>
                </c:pt>
                <c:pt idx="237">
                  <c:v>1.13321E-11</c:v>
                </c:pt>
                <c:pt idx="238">
                  <c:v>1.0728700000000001E-11</c:v>
                </c:pt>
                <c:pt idx="239">
                  <c:v>1.5124299999999999E-11</c:v>
                </c:pt>
                <c:pt idx="240">
                  <c:v>9.9872499999999999E-12</c:v>
                </c:pt>
                <c:pt idx="241">
                  <c:v>1.29328E-11</c:v>
                </c:pt>
                <c:pt idx="242">
                  <c:v>1.09341E-11</c:v>
                </c:pt>
                <c:pt idx="243">
                  <c:v>1.12865E-11</c:v>
                </c:pt>
                <c:pt idx="244">
                  <c:v>1.31031E-11</c:v>
                </c:pt>
                <c:pt idx="245">
                  <c:v>1.27437E-11</c:v>
                </c:pt>
                <c:pt idx="246">
                  <c:v>1.1573600000000001E-11</c:v>
                </c:pt>
                <c:pt idx="247">
                  <c:v>1.15891E-11</c:v>
                </c:pt>
                <c:pt idx="248">
                  <c:v>1.4151E-11</c:v>
                </c:pt>
                <c:pt idx="249">
                  <c:v>1.32784E-11</c:v>
                </c:pt>
                <c:pt idx="250">
                  <c:v>1.33327E-11</c:v>
                </c:pt>
                <c:pt idx="251">
                  <c:v>1.2642599999999999E-11</c:v>
                </c:pt>
                <c:pt idx="252">
                  <c:v>1.2263900000000001E-11</c:v>
                </c:pt>
                <c:pt idx="253">
                  <c:v>1.2361599999999999E-11</c:v>
                </c:pt>
                <c:pt idx="254">
                  <c:v>1.49234E-11</c:v>
                </c:pt>
                <c:pt idx="255">
                  <c:v>1.3816899999999999E-11</c:v>
                </c:pt>
                <c:pt idx="256">
                  <c:v>1.0231E-11</c:v>
                </c:pt>
                <c:pt idx="257">
                  <c:v>1.7201800000000001E-11</c:v>
                </c:pt>
                <c:pt idx="258">
                  <c:v>1.4033300000000001E-11</c:v>
                </c:pt>
                <c:pt idx="259">
                  <c:v>1.4748199999999999E-11</c:v>
                </c:pt>
                <c:pt idx="260">
                  <c:v>1.7765400000000001E-11</c:v>
                </c:pt>
                <c:pt idx="261">
                  <c:v>1.5171299999999999E-11</c:v>
                </c:pt>
                <c:pt idx="262">
                  <c:v>1.7728699999999999E-11</c:v>
                </c:pt>
                <c:pt idx="263">
                  <c:v>1.7726599999999998E-11</c:v>
                </c:pt>
                <c:pt idx="264">
                  <c:v>1.5021799999999999E-11</c:v>
                </c:pt>
                <c:pt idx="265">
                  <c:v>1.2148199999999999E-11</c:v>
                </c:pt>
                <c:pt idx="266">
                  <c:v>1.5077800000000001E-11</c:v>
                </c:pt>
                <c:pt idx="267">
                  <c:v>1.54891E-11</c:v>
                </c:pt>
                <c:pt idx="268">
                  <c:v>1.87143E-11</c:v>
                </c:pt>
                <c:pt idx="269">
                  <c:v>1.6031499999999998E-11</c:v>
                </c:pt>
                <c:pt idx="270">
                  <c:v>1.72697E-11</c:v>
                </c:pt>
                <c:pt idx="271">
                  <c:v>1.55985E-11</c:v>
                </c:pt>
                <c:pt idx="272">
                  <c:v>1.6693099999999999E-11</c:v>
                </c:pt>
                <c:pt idx="273">
                  <c:v>1.8643099999999999E-11</c:v>
                </c:pt>
                <c:pt idx="274">
                  <c:v>1.6396700000000001E-11</c:v>
                </c:pt>
                <c:pt idx="275">
                  <c:v>1.44618E-11</c:v>
                </c:pt>
                <c:pt idx="276">
                  <c:v>1.8469E-11</c:v>
                </c:pt>
                <c:pt idx="277">
                  <c:v>1.7192300000000001E-11</c:v>
                </c:pt>
                <c:pt idx="278">
                  <c:v>1.65204E-11</c:v>
                </c:pt>
                <c:pt idx="279">
                  <c:v>1.73827E-11</c:v>
                </c:pt>
                <c:pt idx="280">
                  <c:v>1.79895E-11</c:v>
                </c:pt>
                <c:pt idx="281">
                  <c:v>1.96465E-11</c:v>
                </c:pt>
                <c:pt idx="282">
                  <c:v>1.7466899999999999E-11</c:v>
                </c:pt>
                <c:pt idx="283">
                  <c:v>1.9052899999999999E-11</c:v>
                </c:pt>
                <c:pt idx="284">
                  <c:v>1.8696300000000001E-11</c:v>
                </c:pt>
                <c:pt idx="285">
                  <c:v>1.9273699999999999E-11</c:v>
                </c:pt>
                <c:pt idx="286">
                  <c:v>2.2678100000000001E-11</c:v>
                </c:pt>
                <c:pt idx="287">
                  <c:v>2.1822799999999999E-11</c:v>
                </c:pt>
                <c:pt idx="288">
                  <c:v>1.8876900000000001E-11</c:v>
                </c:pt>
                <c:pt idx="289">
                  <c:v>1.9875799999999999E-11</c:v>
                </c:pt>
                <c:pt idx="290">
                  <c:v>2.2297299999999999E-11</c:v>
                </c:pt>
                <c:pt idx="291">
                  <c:v>2.18673E-11</c:v>
                </c:pt>
                <c:pt idx="292">
                  <c:v>2.1742499999999999E-11</c:v>
                </c:pt>
                <c:pt idx="293">
                  <c:v>2.2794800000000001E-11</c:v>
                </c:pt>
                <c:pt idx="294">
                  <c:v>2.3545100000000001E-11</c:v>
                </c:pt>
                <c:pt idx="295">
                  <c:v>2.3347799999999999E-11</c:v>
                </c:pt>
                <c:pt idx="296">
                  <c:v>2.55504E-11</c:v>
                </c:pt>
                <c:pt idx="297">
                  <c:v>2.5451300000000001E-11</c:v>
                </c:pt>
                <c:pt idx="298">
                  <c:v>2.7377399999999998E-11</c:v>
                </c:pt>
                <c:pt idx="299">
                  <c:v>2.59957E-11</c:v>
                </c:pt>
                <c:pt idx="300">
                  <c:v>2.6016099999999999E-11</c:v>
                </c:pt>
                <c:pt idx="301">
                  <c:v>2.72684E-11</c:v>
                </c:pt>
                <c:pt idx="302">
                  <c:v>2.9052600000000001E-11</c:v>
                </c:pt>
                <c:pt idx="303">
                  <c:v>2.9939900000000003E-11</c:v>
                </c:pt>
                <c:pt idx="304">
                  <c:v>2.8413599999999999E-11</c:v>
                </c:pt>
                <c:pt idx="305">
                  <c:v>3.1625000000000001E-11</c:v>
                </c:pt>
                <c:pt idx="306">
                  <c:v>3.0594999999999999E-11</c:v>
                </c:pt>
                <c:pt idx="307">
                  <c:v>3.1275600000000001E-11</c:v>
                </c:pt>
                <c:pt idx="308">
                  <c:v>3.2487200000000002E-11</c:v>
                </c:pt>
                <c:pt idx="309">
                  <c:v>3.4344999999999999E-11</c:v>
                </c:pt>
                <c:pt idx="310">
                  <c:v>3.4122900000000001E-11</c:v>
                </c:pt>
                <c:pt idx="311">
                  <c:v>3.52725E-11</c:v>
                </c:pt>
                <c:pt idx="312">
                  <c:v>3.7089300000000001E-11</c:v>
                </c:pt>
                <c:pt idx="313">
                  <c:v>3.7766799999999997E-11</c:v>
                </c:pt>
                <c:pt idx="314">
                  <c:v>4.0988799999999998E-11</c:v>
                </c:pt>
                <c:pt idx="315">
                  <c:v>4.0169099999999999E-11</c:v>
                </c:pt>
                <c:pt idx="316">
                  <c:v>4.06077E-11</c:v>
                </c:pt>
                <c:pt idx="317">
                  <c:v>4.2223700000000001E-11</c:v>
                </c:pt>
                <c:pt idx="318">
                  <c:v>4.4163499999999997E-11</c:v>
                </c:pt>
                <c:pt idx="319">
                  <c:v>4.5342399999999998E-11</c:v>
                </c:pt>
                <c:pt idx="320">
                  <c:v>4.73508E-11</c:v>
                </c:pt>
                <c:pt idx="321">
                  <c:v>4.73449E-11</c:v>
                </c:pt>
                <c:pt idx="322">
                  <c:v>4.7792899999999998E-11</c:v>
                </c:pt>
                <c:pt idx="323">
                  <c:v>5.2116699999999998E-11</c:v>
                </c:pt>
                <c:pt idx="324">
                  <c:v>5.2595699999999997E-11</c:v>
                </c:pt>
                <c:pt idx="325">
                  <c:v>5.4399099999999998E-11</c:v>
                </c:pt>
                <c:pt idx="326">
                  <c:v>5.6791699999999998E-11</c:v>
                </c:pt>
                <c:pt idx="327">
                  <c:v>5.8503699999999995E-11</c:v>
                </c:pt>
                <c:pt idx="328">
                  <c:v>5.7159300000000003E-11</c:v>
                </c:pt>
                <c:pt idx="329">
                  <c:v>5.9159500000000001E-11</c:v>
                </c:pt>
                <c:pt idx="330">
                  <c:v>6.16594E-11</c:v>
                </c:pt>
                <c:pt idx="331">
                  <c:v>6.3361300000000002E-11</c:v>
                </c:pt>
                <c:pt idx="332">
                  <c:v>6.50211E-11</c:v>
                </c:pt>
                <c:pt idx="333">
                  <c:v>7.05272E-11</c:v>
                </c:pt>
                <c:pt idx="334">
                  <c:v>7.0296399999999995E-11</c:v>
                </c:pt>
                <c:pt idx="335">
                  <c:v>7.4122400000000001E-11</c:v>
                </c:pt>
                <c:pt idx="336">
                  <c:v>7.4273899999999995E-11</c:v>
                </c:pt>
                <c:pt idx="337">
                  <c:v>7.9463900000000005E-11</c:v>
                </c:pt>
                <c:pt idx="338">
                  <c:v>7.9615900000000004E-11</c:v>
                </c:pt>
                <c:pt idx="339">
                  <c:v>8.1601400000000002E-11</c:v>
                </c:pt>
                <c:pt idx="340">
                  <c:v>8.3897099999999996E-11</c:v>
                </c:pt>
                <c:pt idx="341">
                  <c:v>8.6894800000000002E-11</c:v>
                </c:pt>
                <c:pt idx="342">
                  <c:v>8.7375100000000002E-11</c:v>
                </c:pt>
                <c:pt idx="343">
                  <c:v>9.1100799999999997E-11</c:v>
                </c:pt>
                <c:pt idx="344">
                  <c:v>9.07374E-11</c:v>
                </c:pt>
                <c:pt idx="345">
                  <c:v>9.4505399999999999E-11</c:v>
                </c:pt>
                <c:pt idx="346">
                  <c:v>9.5094799999999997E-11</c:v>
                </c:pt>
                <c:pt idx="347">
                  <c:v>1.0110000000000001E-10</c:v>
                </c:pt>
                <c:pt idx="348">
                  <c:v>9.9369499999999997E-11</c:v>
                </c:pt>
                <c:pt idx="349">
                  <c:v>1.01003E-10</c:v>
                </c:pt>
                <c:pt idx="350">
                  <c:v>1.04108E-10</c:v>
                </c:pt>
                <c:pt idx="351">
                  <c:v>1.05842E-10</c:v>
                </c:pt>
                <c:pt idx="352">
                  <c:v>1.0323800000000001E-10</c:v>
                </c:pt>
                <c:pt idx="353">
                  <c:v>1.07018E-10</c:v>
                </c:pt>
                <c:pt idx="354">
                  <c:v>1.05791E-10</c:v>
                </c:pt>
                <c:pt idx="355">
                  <c:v>1.05899E-10</c:v>
                </c:pt>
                <c:pt idx="356">
                  <c:v>1.0865599999999999E-10</c:v>
                </c:pt>
                <c:pt idx="357">
                  <c:v>1.05085E-10</c:v>
                </c:pt>
                <c:pt idx="358">
                  <c:v>1.02315E-10</c:v>
                </c:pt>
                <c:pt idx="359">
                  <c:v>1.0322900000000001E-10</c:v>
                </c:pt>
                <c:pt idx="360">
                  <c:v>9.8686999999999997E-11</c:v>
                </c:pt>
                <c:pt idx="361">
                  <c:v>9.5518400000000004E-11</c:v>
                </c:pt>
                <c:pt idx="362">
                  <c:v>9.2270400000000006E-11</c:v>
                </c:pt>
                <c:pt idx="363">
                  <c:v>8.7409999999999999E-11</c:v>
                </c:pt>
                <c:pt idx="364">
                  <c:v>8.4463599999999996E-11</c:v>
                </c:pt>
                <c:pt idx="365">
                  <c:v>7.8023200000000005E-11</c:v>
                </c:pt>
                <c:pt idx="366">
                  <c:v>7.3049599999999998E-11</c:v>
                </c:pt>
                <c:pt idx="367">
                  <c:v>6.8964399999999994E-11</c:v>
                </c:pt>
                <c:pt idx="368">
                  <c:v>6.3291899999999994E-11</c:v>
                </c:pt>
                <c:pt idx="369">
                  <c:v>5.9087799999999996E-11</c:v>
                </c:pt>
                <c:pt idx="370">
                  <c:v>5.6678699999999998E-11</c:v>
                </c:pt>
                <c:pt idx="371">
                  <c:v>5.3186600000000001E-11</c:v>
                </c:pt>
                <c:pt idx="372">
                  <c:v>5.3248900000000002E-11</c:v>
                </c:pt>
                <c:pt idx="373">
                  <c:v>4.90043E-11</c:v>
                </c:pt>
                <c:pt idx="374">
                  <c:v>4.5753400000000002E-11</c:v>
                </c:pt>
                <c:pt idx="375">
                  <c:v>4.6074099999999997E-11</c:v>
                </c:pt>
                <c:pt idx="376">
                  <c:v>4.62102E-11</c:v>
                </c:pt>
                <c:pt idx="377">
                  <c:v>4.33376E-11</c:v>
                </c:pt>
                <c:pt idx="378">
                  <c:v>4.1263899999999997E-11</c:v>
                </c:pt>
                <c:pt idx="379">
                  <c:v>4.2016199999999998E-11</c:v>
                </c:pt>
                <c:pt idx="380">
                  <c:v>4.0307100000000001E-11</c:v>
                </c:pt>
                <c:pt idx="381">
                  <c:v>3.8572299999999999E-11</c:v>
                </c:pt>
                <c:pt idx="382">
                  <c:v>3.8882999999999999E-11</c:v>
                </c:pt>
                <c:pt idx="383">
                  <c:v>4.0643399999999999E-11</c:v>
                </c:pt>
                <c:pt idx="384">
                  <c:v>3.8893599999999998E-11</c:v>
                </c:pt>
                <c:pt idx="385">
                  <c:v>3.9171699999999998E-11</c:v>
                </c:pt>
                <c:pt idx="386">
                  <c:v>3.6432699999999998E-11</c:v>
                </c:pt>
                <c:pt idx="387">
                  <c:v>3.6269900000000002E-11</c:v>
                </c:pt>
                <c:pt idx="388">
                  <c:v>3.5993899999999999E-11</c:v>
                </c:pt>
                <c:pt idx="389">
                  <c:v>3.6947700000000003E-11</c:v>
                </c:pt>
                <c:pt idx="390">
                  <c:v>3.6346499999999998E-11</c:v>
                </c:pt>
                <c:pt idx="391">
                  <c:v>3.5126300000000002E-11</c:v>
                </c:pt>
                <c:pt idx="392">
                  <c:v>3.6828700000000003E-11</c:v>
                </c:pt>
                <c:pt idx="393">
                  <c:v>3.6938099999999999E-11</c:v>
                </c:pt>
                <c:pt idx="394">
                  <c:v>3.55401E-11</c:v>
                </c:pt>
                <c:pt idx="395">
                  <c:v>3.66926E-11</c:v>
                </c:pt>
                <c:pt idx="396">
                  <c:v>3.73229E-11</c:v>
                </c:pt>
                <c:pt idx="397">
                  <c:v>3.6762699999999999E-11</c:v>
                </c:pt>
                <c:pt idx="398">
                  <c:v>3.7505200000000003E-11</c:v>
                </c:pt>
                <c:pt idx="399">
                  <c:v>3.5985800000000002E-11</c:v>
                </c:pt>
                <c:pt idx="400">
                  <c:v>3.7148800000000001E-11</c:v>
                </c:pt>
                <c:pt idx="401">
                  <c:v>3.5100199999999999E-11</c:v>
                </c:pt>
                <c:pt idx="402">
                  <c:v>3.7127900000000001E-11</c:v>
                </c:pt>
                <c:pt idx="403">
                  <c:v>3.7235599999999999E-11</c:v>
                </c:pt>
                <c:pt idx="404">
                  <c:v>3.6523E-11</c:v>
                </c:pt>
                <c:pt idx="405">
                  <c:v>3.55208E-11</c:v>
                </c:pt>
                <c:pt idx="406">
                  <c:v>3.5194500000000003E-11</c:v>
                </c:pt>
                <c:pt idx="407">
                  <c:v>3.6770099999999999E-11</c:v>
                </c:pt>
                <c:pt idx="408">
                  <c:v>3.8121999999999998E-11</c:v>
                </c:pt>
                <c:pt idx="409">
                  <c:v>3.5889999999999998E-11</c:v>
                </c:pt>
                <c:pt idx="410">
                  <c:v>3.86999E-11</c:v>
                </c:pt>
                <c:pt idx="411">
                  <c:v>3.6218499999999999E-11</c:v>
                </c:pt>
                <c:pt idx="412">
                  <c:v>3.78732E-11</c:v>
                </c:pt>
                <c:pt idx="413">
                  <c:v>3.7346600000000001E-11</c:v>
                </c:pt>
                <c:pt idx="414">
                  <c:v>3.7283700000000003E-11</c:v>
                </c:pt>
                <c:pt idx="415">
                  <c:v>3.6878000000000002E-11</c:v>
                </c:pt>
                <c:pt idx="416">
                  <c:v>3.6819199999999999E-11</c:v>
                </c:pt>
                <c:pt idx="417">
                  <c:v>3.6895900000000002E-11</c:v>
                </c:pt>
                <c:pt idx="418">
                  <c:v>3.6589199999999997E-11</c:v>
                </c:pt>
                <c:pt idx="419">
                  <c:v>3.66896E-11</c:v>
                </c:pt>
                <c:pt idx="420">
                  <c:v>3.5809799999999998E-11</c:v>
                </c:pt>
                <c:pt idx="421">
                  <c:v>3.5782200000000002E-11</c:v>
                </c:pt>
                <c:pt idx="422">
                  <c:v>3.6615599999999998E-11</c:v>
                </c:pt>
                <c:pt idx="423">
                  <c:v>3.54093E-11</c:v>
                </c:pt>
                <c:pt idx="424">
                  <c:v>3.4994899999999998E-11</c:v>
                </c:pt>
                <c:pt idx="425">
                  <c:v>3.2842600000000001E-11</c:v>
                </c:pt>
                <c:pt idx="426">
                  <c:v>3.7092699999999999E-11</c:v>
                </c:pt>
                <c:pt idx="427">
                  <c:v>3.4360500000000002E-11</c:v>
                </c:pt>
                <c:pt idx="428">
                  <c:v>3.4644900000000001E-11</c:v>
                </c:pt>
                <c:pt idx="429">
                  <c:v>3.3852400000000001E-11</c:v>
                </c:pt>
                <c:pt idx="430">
                  <c:v>3.3516799999999999E-11</c:v>
                </c:pt>
                <c:pt idx="431">
                  <c:v>3.1484599999999997E-11</c:v>
                </c:pt>
                <c:pt idx="432">
                  <c:v>3.20252E-11</c:v>
                </c:pt>
                <c:pt idx="433">
                  <c:v>3.0820600000000001E-11</c:v>
                </c:pt>
                <c:pt idx="434">
                  <c:v>3.19656E-11</c:v>
                </c:pt>
                <c:pt idx="435">
                  <c:v>3.0679200000000001E-11</c:v>
                </c:pt>
                <c:pt idx="436">
                  <c:v>2.9805000000000001E-11</c:v>
                </c:pt>
                <c:pt idx="437">
                  <c:v>3.0905000000000002E-11</c:v>
                </c:pt>
                <c:pt idx="438">
                  <c:v>2.9772300000000001E-11</c:v>
                </c:pt>
                <c:pt idx="439">
                  <c:v>2.9008000000000001E-11</c:v>
                </c:pt>
                <c:pt idx="440">
                  <c:v>2.9205700000000001E-11</c:v>
                </c:pt>
                <c:pt idx="441">
                  <c:v>2.88774E-11</c:v>
                </c:pt>
                <c:pt idx="442">
                  <c:v>2.8945E-11</c:v>
                </c:pt>
                <c:pt idx="443">
                  <c:v>2.9869599999999998E-11</c:v>
                </c:pt>
                <c:pt idx="444">
                  <c:v>2.8274200000000001E-11</c:v>
                </c:pt>
                <c:pt idx="445">
                  <c:v>2.59682E-11</c:v>
                </c:pt>
                <c:pt idx="446">
                  <c:v>2.8325899999999999E-11</c:v>
                </c:pt>
                <c:pt idx="447">
                  <c:v>2.6774700000000001E-11</c:v>
                </c:pt>
                <c:pt idx="448">
                  <c:v>2.6475700000000001E-11</c:v>
                </c:pt>
                <c:pt idx="449">
                  <c:v>2.61652E-11</c:v>
                </c:pt>
                <c:pt idx="450">
                  <c:v>2.5691300000000001E-11</c:v>
                </c:pt>
                <c:pt idx="451">
                  <c:v>2.6238999999999999E-11</c:v>
                </c:pt>
                <c:pt idx="452">
                  <c:v>2.7774399999999998E-11</c:v>
                </c:pt>
                <c:pt idx="453">
                  <c:v>2.5221500000000001E-11</c:v>
                </c:pt>
                <c:pt idx="454">
                  <c:v>2.67421E-11</c:v>
                </c:pt>
                <c:pt idx="455">
                  <c:v>2.63718E-11</c:v>
                </c:pt>
                <c:pt idx="456">
                  <c:v>2.3453500000000001E-11</c:v>
                </c:pt>
                <c:pt idx="457">
                  <c:v>2.57608E-11</c:v>
                </c:pt>
                <c:pt idx="458">
                  <c:v>2.42137E-11</c:v>
                </c:pt>
                <c:pt idx="459">
                  <c:v>2.3350099999999998E-11</c:v>
                </c:pt>
                <c:pt idx="460">
                  <c:v>2.3210500000000001E-11</c:v>
                </c:pt>
                <c:pt idx="461">
                  <c:v>2.4519499999999999E-11</c:v>
                </c:pt>
                <c:pt idx="462">
                  <c:v>2.31318E-11</c:v>
                </c:pt>
                <c:pt idx="463">
                  <c:v>2.4494899999999999E-11</c:v>
                </c:pt>
                <c:pt idx="464">
                  <c:v>2.3684700000000001E-11</c:v>
                </c:pt>
                <c:pt idx="465">
                  <c:v>2.3587300000000001E-11</c:v>
                </c:pt>
                <c:pt idx="466">
                  <c:v>2.5521200000000001E-11</c:v>
                </c:pt>
                <c:pt idx="467">
                  <c:v>2.3798500000000001E-11</c:v>
                </c:pt>
                <c:pt idx="468">
                  <c:v>2.21163E-11</c:v>
                </c:pt>
                <c:pt idx="469">
                  <c:v>2.11892E-11</c:v>
                </c:pt>
                <c:pt idx="470">
                  <c:v>2.3781299999999998E-11</c:v>
                </c:pt>
                <c:pt idx="471">
                  <c:v>2.3582799999999998E-11</c:v>
                </c:pt>
                <c:pt idx="472">
                  <c:v>2.3375899999999999E-11</c:v>
                </c:pt>
                <c:pt idx="473">
                  <c:v>2.2181199999999999E-11</c:v>
                </c:pt>
                <c:pt idx="474">
                  <c:v>2.4253399999999998E-11</c:v>
                </c:pt>
                <c:pt idx="475">
                  <c:v>2.08317E-11</c:v>
                </c:pt>
                <c:pt idx="476">
                  <c:v>2.2311700000000001E-11</c:v>
                </c:pt>
                <c:pt idx="477">
                  <c:v>2.2581600000000001E-11</c:v>
                </c:pt>
                <c:pt idx="478">
                  <c:v>2.28924E-11</c:v>
                </c:pt>
                <c:pt idx="479">
                  <c:v>1.99357E-11</c:v>
                </c:pt>
                <c:pt idx="480">
                  <c:v>2.3364099999999999E-11</c:v>
                </c:pt>
                <c:pt idx="481">
                  <c:v>2.19081E-11</c:v>
                </c:pt>
                <c:pt idx="482">
                  <c:v>2.1403000000000002E-11</c:v>
                </c:pt>
                <c:pt idx="483">
                  <c:v>2.0446200000000001E-11</c:v>
                </c:pt>
                <c:pt idx="484">
                  <c:v>1.9959199999999998E-11</c:v>
                </c:pt>
                <c:pt idx="485">
                  <c:v>2.0710599999999999E-11</c:v>
                </c:pt>
                <c:pt idx="486">
                  <c:v>2.01223E-11</c:v>
                </c:pt>
                <c:pt idx="487">
                  <c:v>2.0553099999999999E-11</c:v>
                </c:pt>
                <c:pt idx="488">
                  <c:v>1.7486600000000001E-11</c:v>
                </c:pt>
                <c:pt idx="489">
                  <c:v>2.3389600000000001E-11</c:v>
                </c:pt>
                <c:pt idx="490">
                  <c:v>1.95351E-11</c:v>
                </c:pt>
                <c:pt idx="491">
                  <c:v>2.0845999999999999E-11</c:v>
                </c:pt>
                <c:pt idx="492">
                  <c:v>2.1561600000000001E-11</c:v>
                </c:pt>
                <c:pt idx="493">
                  <c:v>2.0646699999999999E-11</c:v>
                </c:pt>
                <c:pt idx="494">
                  <c:v>1.88042E-11</c:v>
                </c:pt>
                <c:pt idx="495">
                  <c:v>1.86987E-11</c:v>
                </c:pt>
                <c:pt idx="496">
                  <c:v>2.0175299999999999E-11</c:v>
                </c:pt>
                <c:pt idx="497">
                  <c:v>1.9941500000000001E-11</c:v>
                </c:pt>
                <c:pt idx="498">
                  <c:v>2.1699700000000001E-11</c:v>
                </c:pt>
                <c:pt idx="499">
                  <c:v>1.81135E-11</c:v>
                </c:pt>
                <c:pt idx="500">
                  <c:v>2.1890200000000001E-11</c:v>
                </c:pt>
                <c:pt idx="501">
                  <c:v>2.1106999999999999E-11</c:v>
                </c:pt>
                <c:pt idx="502">
                  <c:v>1.7765300000000001E-11</c:v>
                </c:pt>
                <c:pt idx="503">
                  <c:v>2.0268999999999999E-11</c:v>
                </c:pt>
                <c:pt idx="504">
                  <c:v>2.00065E-11</c:v>
                </c:pt>
                <c:pt idx="505">
                  <c:v>1.9913599999999999E-11</c:v>
                </c:pt>
                <c:pt idx="506">
                  <c:v>1.99009E-11</c:v>
                </c:pt>
                <c:pt idx="507">
                  <c:v>2.0467699999999999E-11</c:v>
                </c:pt>
                <c:pt idx="508">
                  <c:v>2.1360100000000001E-11</c:v>
                </c:pt>
                <c:pt idx="509">
                  <c:v>2.0213399999999999E-11</c:v>
                </c:pt>
                <c:pt idx="510">
                  <c:v>2.0964899999999999E-11</c:v>
                </c:pt>
                <c:pt idx="511">
                  <c:v>1.8548799999999999E-11</c:v>
                </c:pt>
                <c:pt idx="512">
                  <c:v>1.8466199999999999E-11</c:v>
                </c:pt>
                <c:pt idx="513">
                  <c:v>1.8932600000000001E-11</c:v>
                </c:pt>
                <c:pt idx="514">
                  <c:v>2.0108700000000001E-11</c:v>
                </c:pt>
                <c:pt idx="515">
                  <c:v>1.8196E-11</c:v>
                </c:pt>
                <c:pt idx="516">
                  <c:v>2.2745900000000001E-11</c:v>
                </c:pt>
                <c:pt idx="517">
                  <c:v>1.7899599999999999E-11</c:v>
                </c:pt>
                <c:pt idx="518">
                  <c:v>2.0581999999999999E-11</c:v>
                </c:pt>
                <c:pt idx="519">
                  <c:v>1.8859700000000001E-11</c:v>
                </c:pt>
                <c:pt idx="520">
                  <c:v>2.1738300000000002E-11</c:v>
                </c:pt>
                <c:pt idx="521">
                  <c:v>2.12562E-11</c:v>
                </c:pt>
                <c:pt idx="522">
                  <c:v>1.8605299999999999E-11</c:v>
                </c:pt>
                <c:pt idx="523">
                  <c:v>1.7206200000000002E-11</c:v>
                </c:pt>
                <c:pt idx="524">
                  <c:v>1.81374E-11</c:v>
                </c:pt>
                <c:pt idx="525">
                  <c:v>1.9002600000000001E-11</c:v>
                </c:pt>
                <c:pt idx="526">
                  <c:v>1.87113E-11</c:v>
                </c:pt>
                <c:pt idx="527">
                  <c:v>1.81991E-11</c:v>
                </c:pt>
                <c:pt idx="528">
                  <c:v>1.6890799999999999E-11</c:v>
                </c:pt>
                <c:pt idx="529">
                  <c:v>1.9314000000000001E-11</c:v>
                </c:pt>
                <c:pt idx="530">
                  <c:v>1.8834099999999999E-11</c:v>
                </c:pt>
                <c:pt idx="531">
                  <c:v>1.8475300000000001E-11</c:v>
                </c:pt>
                <c:pt idx="532">
                  <c:v>2.01588E-11</c:v>
                </c:pt>
                <c:pt idx="533">
                  <c:v>1.63769E-11</c:v>
                </c:pt>
                <c:pt idx="534">
                  <c:v>1.9911399999999999E-11</c:v>
                </c:pt>
                <c:pt idx="535">
                  <c:v>1.4390899999999999E-11</c:v>
                </c:pt>
                <c:pt idx="536">
                  <c:v>2.1558E-11</c:v>
                </c:pt>
                <c:pt idx="537">
                  <c:v>1.78042E-11</c:v>
                </c:pt>
                <c:pt idx="538">
                  <c:v>1.7040600000000001E-11</c:v>
                </c:pt>
                <c:pt idx="539">
                  <c:v>1.6485800000000002E-11</c:v>
                </c:pt>
                <c:pt idx="540">
                  <c:v>1.8440999999999999E-11</c:v>
                </c:pt>
                <c:pt idx="541">
                  <c:v>1.6852799999999999E-11</c:v>
                </c:pt>
                <c:pt idx="542">
                  <c:v>1.8119300000000001E-11</c:v>
                </c:pt>
                <c:pt idx="543">
                  <c:v>1.7770700000000001E-11</c:v>
                </c:pt>
                <c:pt idx="544">
                  <c:v>2.0226599999999999E-11</c:v>
                </c:pt>
                <c:pt idx="545">
                  <c:v>1.81597E-11</c:v>
                </c:pt>
                <c:pt idx="546">
                  <c:v>1.9695199999999999E-11</c:v>
                </c:pt>
                <c:pt idx="547">
                  <c:v>1.9424599999999999E-11</c:v>
                </c:pt>
                <c:pt idx="548">
                  <c:v>1.5738700000000001E-11</c:v>
                </c:pt>
                <c:pt idx="549">
                  <c:v>1.70995E-11</c:v>
                </c:pt>
                <c:pt idx="550">
                  <c:v>1.7825600000000001E-11</c:v>
                </c:pt>
                <c:pt idx="551">
                  <c:v>1.9367999999999999E-11</c:v>
                </c:pt>
                <c:pt idx="552">
                  <c:v>1.87709E-11</c:v>
                </c:pt>
                <c:pt idx="553">
                  <c:v>1.7691000000000001E-11</c:v>
                </c:pt>
                <c:pt idx="554">
                  <c:v>1.755E-11</c:v>
                </c:pt>
                <c:pt idx="555">
                  <c:v>1.83997E-11</c:v>
                </c:pt>
                <c:pt idx="556">
                  <c:v>1.6688200000000001E-11</c:v>
                </c:pt>
                <c:pt idx="557">
                  <c:v>1.37773E-11</c:v>
                </c:pt>
                <c:pt idx="558">
                  <c:v>1.80399E-11</c:v>
                </c:pt>
                <c:pt idx="559">
                  <c:v>1.81434E-11</c:v>
                </c:pt>
                <c:pt idx="560">
                  <c:v>1.6373999999999999E-11</c:v>
                </c:pt>
                <c:pt idx="561">
                  <c:v>1.88876E-11</c:v>
                </c:pt>
                <c:pt idx="562">
                  <c:v>1.7714900000000001E-11</c:v>
                </c:pt>
                <c:pt idx="563">
                  <c:v>1.8233000000000001E-11</c:v>
                </c:pt>
                <c:pt idx="564">
                  <c:v>1.9198800000000001E-11</c:v>
                </c:pt>
                <c:pt idx="565">
                  <c:v>1.7406300000000001E-11</c:v>
                </c:pt>
                <c:pt idx="566">
                  <c:v>1.6520100000000001E-11</c:v>
                </c:pt>
                <c:pt idx="567">
                  <c:v>1.6409300000000001E-11</c:v>
                </c:pt>
                <c:pt idx="568">
                  <c:v>1.8543599999999999E-11</c:v>
                </c:pt>
                <c:pt idx="569">
                  <c:v>1.53145E-11</c:v>
                </c:pt>
                <c:pt idx="570">
                  <c:v>1.6547299999999999E-11</c:v>
                </c:pt>
                <c:pt idx="571">
                  <c:v>1.74096E-11</c:v>
                </c:pt>
                <c:pt idx="572">
                  <c:v>1.6135599999999998E-11</c:v>
                </c:pt>
                <c:pt idx="573">
                  <c:v>1.5934300000000001E-11</c:v>
                </c:pt>
                <c:pt idx="574">
                  <c:v>1.6371799999999999E-11</c:v>
                </c:pt>
                <c:pt idx="575">
                  <c:v>1.5087E-11</c:v>
                </c:pt>
                <c:pt idx="576">
                  <c:v>1.6220400000000001E-11</c:v>
                </c:pt>
                <c:pt idx="577">
                  <c:v>1.4707299999999999E-11</c:v>
                </c:pt>
                <c:pt idx="578">
                  <c:v>1.5137099999999999E-11</c:v>
                </c:pt>
                <c:pt idx="579">
                  <c:v>1.4342600000000001E-11</c:v>
                </c:pt>
                <c:pt idx="580">
                  <c:v>1.54973E-11</c:v>
                </c:pt>
                <c:pt idx="581">
                  <c:v>1.4768500000000001E-11</c:v>
                </c:pt>
                <c:pt idx="582">
                  <c:v>1.4853300000000001E-11</c:v>
                </c:pt>
                <c:pt idx="583">
                  <c:v>1.76853E-11</c:v>
                </c:pt>
                <c:pt idx="584">
                  <c:v>1.8204499999999999E-11</c:v>
                </c:pt>
                <c:pt idx="585">
                  <c:v>1.6029400000000001E-11</c:v>
                </c:pt>
                <c:pt idx="586">
                  <c:v>1.4802000000000001E-11</c:v>
                </c:pt>
                <c:pt idx="587">
                  <c:v>1.5526699999999998E-11</c:v>
                </c:pt>
                <c:pt idx="588">
                  <c:v>1.6722200000000002E-11</c:v>
                </c:pt>
                <c:pt idx="589">
                  <c:v>1.5067799999999999E-11</c:v>
                </c:pt>
                <c:pt idx="590">
                  <c:v>1.33998E-11</c:v>
                </c:pt>
                <c:pt idx="591">
                  <c:v>1.5230900000000001E-11</c:v>
                </c:pt>
                <c:pt idx="592">
                  <c:v>1.55389E-11</c:v>
                </c:pt>
                <c:pt idx="593">
                  <c:v>1.8363100000000001E-11</c:v>
                </c:pt>
                <c:pt idx="594">
                  <c:v>1.6657600000000001E-11</c:v>
                </c:pt>
                <c:pt idx="595">
                  <c:v>1.44434E-11</c:v>
                </c:pt>
                <c:pt idx="596">
                  <c:v>1.74609E-11</c:v>
                </c:pt>
                <c:pt idx="597">
                  <c:v>1.6040999999999999E-11</c:v>
                </c:pt>
                <c:pt idx="598">
                  <c:v>1.9316900000000001E-11</c:v>
                </c:pt>
                <c:pt idx="599">
                  <c:v>1.7064799999999999E-11</c:v>
                </c:pt>
                <c:pt idx="600">
                  <c:v>1.3305100000000001E-11</c:v>
                </c:pt>
                <c:pt idx="601">
                  <c:v>1.44628E-11</c:v>
                </c:pt>
                <c:pt idx="602">
                  <c:v>1.03029E-11</c:v>
                </c:pt>
                <c:pt idx="603">
                  <c:v>1.30669E-11</c:v>
                </c:pt>
                <c:pt idx="604">
                  <c:v>1.5050300000000001E-11</c:v>
                </c:pt>
                <c:pt idx="605">
                  <c:v>1.37033E-11</c:v>
                </c:pt>
                <c:pt idx="606">
                  <c:v>1.29775E-11</c:v>
                </c:pt>
                <c:pt idx="607">
                  <c:v>1.4683700000000001E-11</c:v>
                </c:pt>
                <c:pt idx="608">
                  <c:v>9.2633800000000001E-12</c:v>
                </c:pt>
                <c:pt idx="609">
                  <c:v>1.4624099999999999E-11</c:v>
                </c:pt>
                <c:pt idx="610">
                  <c:v>1.4108400000000001E-11</c:v>
                </c:pt>
                <c:pt idx="611">
                  <c:v>1.5554400000000001E-11</c:v>
                </c:pt>
                <c:pt idx="612">
                  <c:v>1.5278299999999999E-11</c:v>
                </c:pt>
                <c:pt idx="613">
                  <c:v>1.42465E-11</c:v>
                </c:pt>
                <c:pt idx="614">
                  <c:v>1.41763E-11</c:v>
                </c:pt>
                <c:pt idx="615">
                  <c:v>1.18983E-11</c:v>
                </c:pt>
                <c:pt idx="616">
                  <c:v>1.24923E-11</c:v>
                </c:pt>
                <c:pt idx="617">
                  <c:v>1.66296E-11</c:v>
                </c:pt>
                <c:pt idx="618">
                  <c:v>1.6236800000000001E-11</c:v>
                </c:pt>
                <c:pt idx="619">
                  <c:v>1.5611299999999999E-11</c:v>
                </c:pt>
                <c:pt idx="620">
                  <c:v>1.46945E-11</c:v>
                </c:pt>
                <c:pt idx="621">
                  <c:v>1.38241E-11</c:v>
                </c:pt>
                <c:pt idx="622">
                  <c:v>1.18125E-11</c:v>
                </c:pt>
                <c:pt idx="623">
                  <c:v>1.4030299999999999E-11</c:v>
                </c:pt>
                <c:pt idx="624">
                  <c:v>1.3686E-11</c:v>
                </c:pt>
                <c:pt idx="625">
                  <c:v>1.1745000000000001E-11</c:v>
                </c:pt>
                <c:pt idx="626">
                  <c:v>1.3207299999999999E-11</c:v>
                </c:pt>
                <c:pt idx="627">
                  <c:v>1.25846E-11</c:v>
                </c:pt>
                <c:pt idx="628">
                  <c:v>1.5028000000000001E-11</c:v>
                </c:pt>
                <c:pt idx="629">
                  <c:v>1.2958999999999999E-11</c:v>
                </c:pt>
                <c:pt idx="630">
                  <c:v>9.5016300000000002E-12</c:v>
                </c:pt>
                <c:pt idx="631">
                  <c:v>1.1418600000000001E-11</c:v>
                </c:pt>
                <c:pt idx="632">
                  <c:v>1.1222599999999999E-11</c:v>
                </c:pt>
                <c:pt idx="633">
                  <c:v>1.1918099999999999E-11</c:v>
                </c:pt>
                <c:pt idx="634">
                  <c:v>1.1122999999999999E-11</c:v>
                </c:pt>
                <c:pt idx="635">
                  <c:v>8.3087300000000003E-12</c:v>
                </c:pt>
                <c:pt idx="636">
                  <c:v>1.4500200000000001E-11</c:v>
                </c:pt>
                <c:pt idx="637">
                  <c:v>1.6204599999999999E-11</c:v>
                </c:pt>
                <c:pt idx="638">
                  <c:v>1.46394E-11</c:v>
                </c:pt>
                <c:pt idx="639">
                  <c:v>1.4715399999999999E-11</c:v>
                </c:pt>
                <c:pt idx="640">
                  <c:v>1.3276799999999999E-11</c:v>
                </c:pt>
                <c:pt idx="641">
                  <c:v>1.5548099999999999E-11</c:v>
                </c:pt>
                <c:pt idx="642">
                  <c:v>1.05288E-11</c:v>
                </c:pt>
                <c:pt idx="643">
                  <c:v>1.0491100000000001E-11</c:v>
                </c:pt>
                <c:pt idx="644">
                  <c:v>1.10793E-11</c:v>
                </c:pt>
                <c:pt idx="645">
                  <c:v>1.17002E-11</c:v>
                </c:pt>
                <c:pt idx="646">
                  <c:v>1.13094E-11</c:v>
                </c:pt>
                <c:pt idx="647">
                  <c:v>1.1420100000000001E-11</c:v>
                </c:pt>
                <c:pt idx="648">
                  <c:v>1.09191E-11</c:v>
                </c:pt>
                <c:pt idx="649">
                  <c:v>1.30886E-11</c:v>
                </c:pt>
                <c:pt idx="650">
                  <c:v>1.2481000000000001E-11</c:v>
                </c:pt>
                <c:pt idx="651">
                  <c:v>1.2992100000000001E-11</c:v>
                </c:pt>
                <c:pt idx="652">
                  <c:v>1.09191E-11</c:v>
                </c:pt>
                <c:pt idx="653">
                  <c:v>1.5292499999999999E-11</c:v>
                </c:pt>
                <c:pt idx="654">
                  <c:v>6.65375E-12</c:v>
                </c:pt>
                <c:pt idx="655">
                  <c:v>1.50238E-11</c:v>
                </c:pt>
                <c:pt idx="656">
                  <c:v>1.1075100000000001E-11</c:v>
                </c:pt>
                <c:pt idx="657">
                  <c:v>1.08143E-11</c:v>
                </c:pt>
                <c:pt idx="658">
                  <c:v>1.09374E-11</c:v>
                </c:pt>
                <c:pt idx="659">
                  <c:v>9.4482799999999994E-12</c:v>
                </c:pt>
                <c:pt idx="660">
                  <c:v>1.26573E-11</c:v>
                </c:pt>
                <c:pt idx="661">
                  <c:v>1.10094E-11</c:v>
                </c:pt>
                <c:pt idx="662">
                  <c:v>1.2408099999999999E-11</c:v>
                </c:pt>
                <c:pt idx="663">
                  <c:v>9.67036E-12</c:v>
                </c:pt>
                <c:pt idx="664">
                  <c:v>1.1322300000000001E-11</c:v>
                </c:pt>
                <c:pt idx="665">
                  <c:v>8.6392599999999997E-12</c:v>
                </c:pt>
                <c:pt idx="666">
                  <c:v>1.5059200000000001E-11</c:v>
                </c:pt>
                <c:pt idx="667">
                  <c:v>1.1478100000000001E-11</c:v>
                </c:pt>
                <c:pt idx="668">
                  <c:v>1.22307E-11</c:v>
                </c:pt>
                <c:pt idx="669">
                  <c:v>1.07708E-11</c:v>
                </c:pt>
                <c:pt idx="670">
                  <c:v>1.1046E-11</c:v>
                </c:pt>
                <c:pt idx="671">
                  <c:v>1.0976899999999999E-11</c:v>
                </c:pt>
                <c:pt idx="672">
                  <c:v>9.3132700000000004E-12</c:v>
                </c:pt>
                <c:pt idx="673">
                  <c:v>1.04369E-11</c:v>
                </c:pt>
                <c:pt idx="674">
                  <c:v>1.23369E-11</c:v>
                </c:pt>
              </c:numCache>
            </c:numRef>
          </c:yVal>
          <c:smooth val="1"/>
        </c:ser>
        <c:ser>
          <c:idx val="0"/>
          <c:order val="6"/>
          <c:tx>
            <c:v>ZrO2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 S2'!$B$5:$B$678</c:f>
              <c:numCache>
                <c:formatCode>0.0</c:formatCode>
                <c:ptCount val="674"/>
                <c:pt idx="0">
                  <c:v>41.921999999999997</c:v>
                </c:pt>
                <c:pt idx="1">
                  <c:v>43.036391299999998</c:v>
                </c:pt>
                <c:pt idx="2">
                  <c:v>44.174148599999995</c:v>
                </c:pt>
                <c:pt idx="3">
                  <c:v>45.343116199999997</c:v>
                </c:pt>
                <c:pt idx="4">
                  <c:v>46.467855299999997</c:v>
                </c:pt>
                <c:pt idx="5">
                  <c:v>47.631815899999999</c:v>
                </c:pt>
                <c:pt idx="6">
                  <c:v>48.746040299999997</c:v>
                </c:pt>
                <c:pt idx="7">
                  <c:v>49.868275899999993</c:v>
                </c:pt>
                <c:pt idx="8">
                  <c:v>50.990511499999997</c:v>
                </c:pt>
                <c:pt idx="9">
                  <c:v>52.115250599999996</c:v>
                </c:pt>
                <c:pt idx="10">
                  <c:v>53.258181799999996</c:v>
                </c:pt>
                <c:pt idx="11">
                  <c:v>54.3959391</c:v>
                </c:pt>
                <c:pt idx="12">
                  <c:v>55.523348599999998</c:v>
                </c:pt>
                <c:pt idx="13">
                  <c:v>56.642913799999995</c:v>
                </c:pt>
                <c:pt idx="14">
                  <c:v>57.759975499999996</c:v>
                </c:pt>
                <c:pt idx="15">
                  <c:v>58.887218099999998</c:v>
                </c:pt>
                <c:pt idx="16">
                  <c:v>60.012124099999994</c:v>
                </c:pt>
                <c:pt idx="17">
                  <c:v>61.147210999999999</c:v>
                </c:pt>
                <c:pt idx="18">
                  <c:v>62.274620499999997</c:v>
                </c:pt>
                <c:pt idx="19">
                  <c:v>63.386341399999992</c:v>
                </c:pt>
                <c:pt idx="20">
                  <c:v>64.518924799999994</c:v>
                </c:pt>
                <c:pt idx="21">
                  <c:v>65.633316100000002</c:v>
                </c:pt>
                <c:pt idx="22">
                  <c:v>66.750377799999995</c:v>
                </c:pt>
                <c:pt idx="23">
                  <c:v>67.903656799999993</c:v>
                </c:pt>
                <c:pt idx="24">
                  <c:v>69.025892399999989</c:v>
                </c:pt>
                <c:pt idx="25">
                  <c:v>70.158475799999991</c:v>
                </c:pt>
                <c:pt idx="26">
                  <c:v>71.298903499999994</c:v>
                </c:pt>
                <c:pt idx="27">
                  <c:v>72.415798299999992</c:v>
                </c:pt>
                <c:pt idx="28">
                  <c:v>73.553555599999996</c:v>
                </c:pt>
                <c:pt idx="29">
                  <c:v>74.675791199999992</c:v>
                </c:pt>
                <c:pt idx="30">
                  <c:v>75.818722399999999</c:v>
                </c:pt>
                <c:pt idx="31">
                  <c:v>76.948802299999997</c:v>
                </c:pt>
                <c:pt idx="32">
                  <c:v>78.091733500000004</c:v>
                </c:pt>
                <c:pt idx="33">
                  <c:v>79.211298699999986</c:v>
                </c:pt>
                <c:pt idx="34">
                  <c:v>80.341378599999985</c:v>
                </c:pt>
                <c:pt idx="35">
                  <c:v>81.473962</c:v>
                </c:pt>
                <c:pt idx="36">
                  <c:v>82.603874999999988</c:v>
                </c:pt>
                <c:pt idx="37">
                  <c:v>83.765165199999998</c:v>
                </c:pt>
                <c:pt idx="38">
                  <c:v>84.908096399999991</c:v>
                </c:pt>
                <c:pt idx="39">
                  <c:v>86.07189009999999</c:v>
                </c:pt>
                <c:pt idx="40">
                  <c:v>87.1967961</c:v>
                </c:pt>
                <c:pt idx="41">
                  <c:v>88.352745499999997</c:v>
                </c:pt>
                <c:pt idx="42">
                  <c:v>89.493173200000001</c:v>
                </c:pt>
                <c:pt idx="43">
                  <c:v>90.656966899999986</c:v>
                </c:pt>
                <c:pt idx="44">
                  <c:v>91.771358199999995</c:v>
                </c:pt>
                <c:pt idx="45">
                  <c:v>92.898767699999993</c:v>
                </c:pt>
                <c:pt idx="46">
                  <c:v>94.023506800000007</c:v>
                </c:pt>
                <c:pt idx="47">
                  <c:v>95.145575499999993</c:v>
                </c:pt>
                <c:pt idx="48">
                  <c:v>96.275655399999991</c:v>
                </c:pt>
                <c:pt idx="49">
                  <c:v>97.405568399999993</c:v>
                </c:pt>
                <c:pt idx="50">
                  <c:v>98.543325699999997</c:v>
                </c:pt>
                <c:pt idx="51">
                  <c:v>99.655213500000002</c:v>
                </c:pt>
                <c:pt idx="52">
                  <c:v>100.79030039999999</c:v>
                </c:pt>
                <c:pt idx="53">
                  <c:v>101.92822459999999</c:v>
                </c:pt>
                <c:pt idx="54">
                  <c:v>103.03727509999999</c:v>
                </c:pt>
                <c:pt idx="55">
                  <c:v>104.1568403</c:v>
                </c:pt>
                <c:pt idx="56">
                  <c:v>105.25821339999999</c:v>
                </c:pt>
                <c:pt idx="57">
                  <c:v>106.38562289999999</c:v>
                </c:pt>
                <c:pt idx="58">
                  <c:v>107.5390688</c:v>
                </c:pt>
                <c:pt idx="59">
                  <c:v>108.65863399999999</c:v>
                </c:pt>
                <c:pt idx="60">
                  <c:v>109.8172538</c:v>
                </c:pt>
                <c:pt idx="61">
                  <c:v>110.95501109999999</c:v>
                </c:pt>
                <c:pt idx="62">
                  <c:v>112.07707979999999</c:v>
                </c:pt>
                <c:pt idx="63">
                  <c:v>113.19664499999999</c:v>
                </c:pt>
                <c:pt idx="64">
                  <c:v>114.3188806</c:v>
                </c:pt>
                <c:pt idx="65">
                  <c:v>115.46181179999999</c:v>
                </c:pt>
                <c:pt idx="66">
                  <c:v>116.59439519999999</c:v>
                </c:pt>
                <c:pt idx="67">
                  <c:v>117.71663079999999</c:v>
                </c:pt>
                <c:pt idx="68">
                  <c:v>118.8727471</c:v>
                </c:pt>
                <c:pt idx="69">
                  <c:v>119.99998969999999</c:v>
                </c:pt>
                <c:pt idx="70">
                  <c:v>121.1248957</c:v>
                </c:pt>
                <c:pt idx="71">
                  <c:v>122.25998259999999</c:v>
                </c:pt>
                <c:pt idx="72">
                  <c:v>123.3795478</c:v>
                </c:pt>
                <c:pt idx="73">
                  <c:v>124.5042869</c:v>
                </c:pt>
                <c:pt idx="74">
                  <c:v>125.6395407</c:v>
                </c:pt>
                <c:pt idx="75">
                  <c:v>126.76945369999999</c:v>
                </c:pt>
                <c:pt idx="76">
                  <c:v>127.91505529999999</c:v>
                </c:pt>
                <c:pt idx="77">
                  <c:v>129.04763869999999</c:v>
                </c:pt>
                <c:pt idx="78">
                  <c:v>130.1672039</c:v>
                </c:pt>
                <c:pt idx="79">
                  <c:v>131.30512809999999</c:v>
                </c:pt>
                <c:pt idx="80">
                  <c:v>132.42986719999999</c:v>
                </c:pt>
                <c:pt idx="81">
                  <c:v>133.59099049999998</c:v>
                </c:pt>
                <c:pt idx="82">
                  <c:v>134.72107039999997</c:v>
                </c:pt>
                <c:pt idx="83">
                  <c:v>135.86667199999999</c:v>
                </c:pt>
                <c:pt idx="84">
                  <c:v>136.9889076</c:v>
                </c:pt>
                <c:pt idx="85">
                  <c:v>138.12399449999998</c:v>
                </c:pt>
                <c:pt idx="86">
                  <c:v>139.27476999999999</c:v>
                </c:pt>
                <c:pt idx="87">
                  <c:v>140.38131699999997</c:v>
                </c:pt>
                <c:pt idx="88">
                  <c:v>141.50088219999998</c:v>
                </c:pt>
                <c:pt idx="89">
                  <c:v>142.62578819999999</c:v>
                </c:pt>
                <c:pt idx="90">
                  <c:v>143.7400126</c:v>
                </c:pt>
                <c:pt idx="91">
                  <c:v>144.84405609999999</c:v>
                </c:pt>
                <c:pt idx="92">
                  <c:v>145.96879519999999</c:v>
                </c:pt>
                <c:pt idx="93">
                  <c:v>147.09870819999998</c:v>
                </c:pt>
                <c:pt idx="94">
                  <c:v>148.2130995</c:v>
                </c:pt>
                <c:pt idx="95">
                  <c:v>149.33266470000001</c:v>
                </c:pt>
                <c:pt idx="96">
                  <c:v>150.45740380000001</c:v>
                </c:pt>
                <c:pt idx="97">
                  <c:v>151.57963939999999</c:v>
                </c:pt>
                <c:pt idx="98">
                  <c:v>152.6888568</c:v>
                </c:pt>
                <c:pt idx="99">
                  <c:v>153.81609939999998</c:v>
                </c:pt>
                <c:pt idx="100">
                  <c:v>154.92531679999999</c:v>
                </c:pt>
                <c:pt idx="101">
                  <c:v>156.0475524</c:v>
                </c:pt>
                <c:pt idx="102">
                  <c:v>157.1749619</c:v>
                </c:pt>
                <c:pt idx="103">
                  <c:v>158.28150890000001</c:v>
                </c:pt>
                <c:pt idx="104">
                  <c:v>159.43228440000001</c:v>
                </c:pt>
                <c:pt idx="105">
                  <c:v>160.58573029999997</c:v>
                </c:pt>
                <c:pt idx="106">
                  <c:v>161.71564329999998</c:v>
                </c:pt>
                <c:pt idx="107">
                  <c:v>162.83520849999999</c:v>
                </c:pt>
                <c:pt idx="108">
                  <c:v>163.95994759999996</c:v>
                </c:pt>
                <c:pt idx="109">
                  <c:v>165.09520140000001</c:v>
                </c:pt>
                <c:pt idx="110">
                  <c:v>166.21209619999999</c:v>
                </c:pt>
                <c:pt idx="111">
                  <c:v>167.34985349999999</c:v>
                </c:pt>
                <c:pt idx="112">
                  <c:v>168.45907089999997</c:v>
                </c:pt>
                <c:pt idx="113">
                  <c:v>169.58130649999998</c:v>
                </c:pt>
                <c:pt idx="114">
                  <c:v>170.71639339999999</c:v>
                </c:pt>
                <c:pt idx="115">
                  <c:v>171.85949149999999</c:v>
                </c:pt>
                <c:pt idx="116">
                  <c:v>173.01026699999997</c:v>
                </c:pt>
                <c:pt idx="117">
                  <c:v>174.1350061</c:v>
                </c:pt>
                <c:pt idx="118">
                  <c:v>175.27025989999999</c:v>
                </c:pt>
                <c:pt idx="119">
                  <c:v>176.4001729</c:v>
                </c:pt>
                <c:pt idx="120">
                  <c:v>177.51973809999998</c:v>
                </c:pt>
                <c:pt idx="121">
                  <c:v>178.6549919</c:v>
                </c:pt>
                <c:pt idx="122">
                  <c:v>179.77455709999998</c:v>
                </c:pt>
                <c:pt idx="123">
                  <c:v>180.89145189999999</c:v>
                </c:pt>
                <c:pt idx="124">
                  <c:v>182.02403529999998</c:v>
                </c:pt>
                <c:pt idx="125">
                  <c:v>183.14877440000001</c:v>
                </c:pt>
                <c:pt idx="126">
                  <c:v>184.27368039999999</c:v>
                </c:pt>
                <c:pt idx="127">
                  <c:v>185.39574909999999</c:v>
                </c:pt>
                <c:pt idx="128">
                  <c:v>186.51281079999998</c:v>
                </c:pt>
                <c:pt idx="129">
                  <c:v>187.63754989999998</c:v>
                </c:pt>
                <c:pt idx="130">
                  <c:v>188.78048109999997</c:v>
                </c:pt>
                <c:pt idx="131">
                  <c:v>189.9052202</c:v>
                </c:pt>
                <c:pt idx="132">
                  <c:v>191.05616259999999</c:v>
                </c:pt>
                <c:pt idx="133">
                  <c:v>192.18607559999998</c:v>
                </c:pt>
                <c:pt idx="134">
                  <c:v>193.32383289999999</c:v>
                </c:pt>
                <c:pt idx="135">
                  <c:v>194.44089459999998</c:v>
                </c:pt>
                <c:pt idx="136">
                  <c:v>195.57598149999998</c:v>
                </c:pt>
                <c:pt idx="137">
                  <c:v>196.70088749999999</c:v>
                </c:pt>
                <c:pt idx="138">
                  <c:v>197.84648909999999</c:v>
                </c:pt>
                <c:pt idx="139">
                  <c:v>198.98424639999999</c:v>
                </c:pt>
                <c:pt idx="140">
                  <c:v>200.12717759999998</c:v>
                </c:pt>
                <c:pt idx="141">
                  <c:v>201.27027569999998</c:v>
                </c:pt>
                <c:pt idx="142">
                  <c:v>202.4001887</c:v>
                </c:pt>
                <c:pt idx="143">
                  <c:v>203.51458</c:v>
                </c:pt>
                <c:pt idx="144">
                  <c:v>204.65751119999999</c:v>
                </c:pt>
                <c:pt idx="145">
                  <c:v>205.78492069999999</c:v>
                </c:pt>
                <c:pt idx="146">
                  <c:v>206.92267799999999</c:v>
                </c:pt>
                <c:pt idx="147">
                  <c:v>208.03706929999998</c:v>
                </c:pt>
                <c:pt idx="148">
                  <c:v>209.19084899999999</c:v>
                </c:pt>
                <c:pt idx="149">
                  <c:v>210.32576899999998</c:v>
                </c:pt>
                <c:pt idx="150">
                  <c:v>211.474041</c:v>
                </c:pt>
                <c:pt idx="151">
                  <c:v>212.60395399999999</c:v>
                </c:pt>
                <c:pt idx="152">
                  <c:v>213.74888799999999</c:v>
                </c:pt>
                <c:pt idx="153">
                  <c:v>214.87379399999998</c:v>
                </c:pt>
                <c:pt idx="154">
                  <c:v>215.99369300000001</c:v>
                </c:pt>
                <c:pt idx="155">
                  <c:v>217.121937</c:v>
                </c:pt>
                <c:pt idx="156">
                  <c:v>218.24016700000001</c:v>
                </c:pt>
                <c:pt idx="157">
                  <c:v>219.40012200000001</c:v>
                </c:pt>
                <c:pt idx="158">
                  <c:v>220.51835199999996</c:v>
                </c:pt>
                <c:pt idx="159">
                  <c:v>221.65661</c:v>
                </c:pt>
                <c:pt idx="160">
                  <c:v>222.80988899999997</c:v>
                </c:pt>
                <c:pt idx="161">
                  <c:v>223.95816099999999</c:v>
                </c:pt>
                <c:pt idx="162">
                  <c:v>225.083067</c:v>
                </c:pt>
                <c:pt idx="163">
                  <c:v>226.204635</c:v>
                </c:pt>
                <c:pt idx="164">
                  <c:v>227.337886</c:v>
                </c:pt>
                <c:pt idx="165">
                  <c:v>228.46779899999999</c:v>
                </c:pt>
                <c:pt idx="166">
                  <c:v>229.61106399999997</c:v>
                </c:pt>
                <c:pt idx="167">
                  <c:v>230.73096299999997</c:v>
                </c:pt>
                <c:pt idx="168">
                  <c:v>231.86087599999999</c:v>
                </c:pt>
                <c:pt idx="169">
                  <c:v>232.974099</c:v>
                </c:pt>
                <c:pt idx="170">
                  <c:v>234.08064599999997</c:v>
                </c:pt>
                <c:pt idx="171">
                  <c:v>235.213897</c:v>
                </c:pt>
                <c:pt idx="172">
                  <c:v>236.348817</c:v>
                </c:pt>
                <c:pt idx="173">
                  <c:v>237.47372300000001</c:v>
                </c:pt>
                <c:pt idx="174">
                  <c:v>238.59862899999999</c:v>
                </c:pt>
                <c:pt idx="175">
                  <c:v>239.736887</c:v>
                </c:pt>
                <c:pt idx="176">
                  <c:v>240.85011</c:v>
                </c:pt>
                <c:pt idx="177">
                  <c:v>241.96166399999998</c:v>
                </c:pt>
                <c:pt idx="178">
                  <c:v>243.12161899999998</c:v>
                </c:pt>
                <c:pt idx="179">
                  <c:v>244.25653899999998</c:v>
                </c:pt>
                <c:pt idx="180">
                  <c:v>245.36809299999999</c:v>
                </c:pt>
                <c:pt idx="181">
                  <c:v>246.48298500000001</c:v>
                </c:pt>
                <c:pt idx="182">
                  <c:v>247.63125699999998</c:v>
                </c:pt>
                <c:pt idx="183">
                  <c:v>248.74948699999999</c:v>
                </c:pt>
                <c:pt idx="184">
                  <c:v>249.88273799999999</c:v>
                </c:pt>
                <c:pt idx="185">
                  <c:v>251.01598899999999</c:v>
                </c:pt>
                <c:pt idx="186">
                  <c:v>252.13421899999997</c:v>
                </c:pt>
                <c:pt idx="187">
                  <c:v>253.26746999999997</c:v>
                </c:pt>
                <c:pt idx="188">
                  <c:v>254.407397</c:v>
                </c:pt>
                <c:pt idx="189">
                  <c:v>255.51728199999999</c:v>
                </c:pt>
                <c:pt idx="190">
                  <c:v>256.63384299999996</c:v>
                </c:pt>
                <c:pt idx="191">
                  <c:v>257.76208699999995</c:v>
                </c:pt>
                <c:pt idx="192">
                  <c:v>258.89366899999999</c:v>
                </c:pt>
                <c:pt idx="193">
                  <c:v>260.02692000000002</c:v>
                </c:pt>
                <c:pt idx="194">
                  <c:v>261.14014299999997</c:v>
                </c:pt>
                <c:pt idx="195">
                  <c:v>262.27840099999997</c:v>
                </c:pt>
                <c:pt idx="196">
                  <c:v>263.40664499999997</c:v>
                </c:pt>
                <c:pt idx="197">
                  <c:v>264.52487499999995</c:v>
                </c:pt>
                <c:pt idx="198">
                  <c:v>265.65812599999998</c:v>
                </c:pt>
                <c:pt idx="199">
                  <c:v>266.78636999999998</c:v>
                </c:pt>
                <c:pt idx="200">
                  <c:v>267.89792399999999</c:v>
                </c:pt>
                <c:pt idx="201">
                  <c:v>269.00947799999994</c:v>
                </c:pt>
                <c:pt idx="202">
                  <c:v>270.15441199999998</c:v>
                </c:pt>
                <c:pt idx="203">
                  <c:v>271.28933199999994</c:v>
                </c:pt>
                <c:pt idx="204">
                  <c:v>272.39421000000004</c:v>
                </c:pt>
                <c:pt idx="205">
                  <c:v>273.52412300000003</c:v>
                </c:pt>
                <c:pt idx="206">
                  <c:v>274.65403600000002</c:v>
                </c:pt>
                <c:pt idx="207">
                  <c:v>275.75557600000002</c:v>
                </c:pt>
                <c:pt idx="208">
                  <c:v>276.90051</c:v>
                </c:pt>
                <c:pt idx="209">
                  <c:v>278.03042300000004</c:v>
                </c:pt>
                <c:pt idx="210">
                  <c:v>279.16868099999999</c:v>
                </c:pt>
                <c:pt idx="211">
                  <c:v>280.28858000000002</c:v>
                </c:pt>
                <c:pt idx="212">
                  <c:v>281.408479</c:v>
                </c:pt>
                <c:pt idx="213">
                  <c:v>282.53004699999997</c:v>
                </c:pt>
                <c:pt idx="214">
                  <c:v>283.649946</c:v>
                </c:pt>
                <c:pt idx="215">
                  <c:v>284.76650699999999</c:v>
                </c:pt>
                <c:pt idx="216">
                  <c:v>285.88807499999996</c:v>
                </c:pt>
                <c:pt idx="217">
                  <c:v>287.03134</c:v>
                </c:pt>
                <c:pt idx="218">
                  <c:v>288.15123899999998</c:v>
                </c:pt>
                <c:pt idx="219">
                  <c:v>289.299511</c:v>
                </c:pt>
                <c:pt idx="220">
                  <c:v>290.41440299999999</c:v>
                </c:pt>
                <c:pt idx="221">
                  <c:v>291.52762599999994</c:v>
                </c:pt>
                <c:pt idx="222">
                  <c:v>292.66254599999996</c:v>
                </c:pt>
                <c:pt idx="223">
                  <c:v>293.79579699999999</c:v>
                </c:pt>
                <c:pt idx="224">
                  <c:v>294.91068899999999</c:v>
                </c:pt>
                <c:pt idx="225">
                  <c:v>296.04727800000001</c:v>
                </c:pt>
                <c:pt idx="226">
                  <c:v>297.17218399999996</c:v>
                </c:pt>
                <c:pt idx="227">
                  <c:v>298.30877299999997</c:v>
                </c:pt>
                <c:pt idx="228">
                  <c:v>299.44870000000003</c:v>
                </c:pt>
                <c:pt idx="229">
                  <c:v>300.56526099999996</c:v>
                </c:pt>
                <c:pt idx="230">
                  <c:v>301.70018100000004</c:v>
                </c:pt>
                <c:pt idx="231">
                  <c:v>302.83343200000002</c:v>
                </c:pt>
                <c:pt idx="232">
                  <c:v>303.965014</c:v>
                </c:pt>
                <c:pt idx="233">
                  <c:v>305.066554</c:v>
                </c:pt>
                <c:pt idx="234">
                  <c:v>306.19146000000001</c:v>
                </c:pt>
                <c:pt idx="235">
                  <c:v>307.33639399999993</c:v>
                </c:pt>
                <c:pt idx="236">
                  <c:v>308.45128599999998</c:v>
                </c:pt>
                <c:pt idx="237">
                  <c:v>309.599558</c:v>
                </c:pt>
                <c:pt idx="238">
                  <c:v>310.73113999999998</c:v>
                </c:pt>
                <c:pt idx="239">
                  <c:v>311.88108099999999</c:v>
                </c:pt>
                <c:pt idx="240">
                  <c:v>313.03769799999998</c:v>
                </c:pt>
                <c:pt idx="241">
                  <c:v>314.15759700000001</c:v>
                </c:pt>
                <c:pt idx="242">
                  <c:v>315.27415799999994</c:v>
                </c:pt>
                <c:pt idx="243">
                  <c:v>316.39906399999995</c:v>
                </c:pt>
                <c:pt idx="244">
                  <c:v>317.515625</c:v>
                </c:pt>
                <c:pt idx="245">
                  <c:v>318.65221399999996</c:v>
                </c:pt>
                <c:pt idx="246">
                  <c:v>319.78713399999992</c:v>
                </c:pt>
                <c:pt idx="247">
                  <c:v>320.90202599999998</c:v>
                </c:pt>
                <c:pt idx="248">
                  <c:v>322.03694599999994</c:v>
                </c:pt>
                <c:pt idx="249">
                  <c:v>323.17520400000001</c:v>
                </c:pt>
                <c:pt idx="250">
                  <c:v>324.29510299999993</c:v>
                </c:pt>
                <c:pt idx="251">
                  <c:v>325.42501600000003</c:v>
                </c:pt>
                <c:pt idx="252">
                  <c:v>326.53156300000001</c:v>
                </c:pt>
                <c:pt idx="253">
                  <c:v>327.64812399999994</c:v>
                </c:pt>
                <c:pt idx="254">
                  <c:v>328.80140299999994</c:v>
                </c:pt>
                <c:pt idx="255">
                  <c:v>329.94466799999998</c:v>
                </c:pt>
                <c:pt idx="256">
                  <c:v>331.05622200000005</c:v>
                </c:pt>
                <c:pt idx="257">
                  <c:v>332.19614899999999</c:v>
                </c:pt>
                <c:pt idx="258">
                  <c:v>333.31938600000001</c:v>
                </c:pt>
                <c:pt idx="259">
                  <c:v>334.43761600000005</c:v>
                </c:pt>
                <c:pt idx="260">
                  <c:v>335.57086700000002</c:v>
                </c:pt>
                <c:pt idx="261">
                  <c:v>336.71413199999995</c:v>
                </c:pt>
                <c:pt idx="262">
                  <c:v>337.85906599999998</c:v>
                </c:pt>
                <c:pt idx="263">
                  <c:v>338.99064799999996</c:v>
                </c:pt>
                <c:pt idx="264">
                  <c:v>340.11722299999997</c:v>
                </c:pt>
                <c:pt idx="265">
                  <c:v>341.24546699999996</c:v>
                </c:pt>
                <c:pt idx="266">
                  <c:v>342.38372500000003</c:v>
                </c:pt>
                <c:pt idx="267">
                  <c:v>343.490272</c:v>
                </c:pt>
                <c:pt idx="268">
                  <c:v>344.61350900000002</c:v>
                </c:pt>
                <c:pt idx="269">
                  <c:v>345.74342200000001</c:v>
                </c:pt>
                <c:pt idx="270">
                  <c:v>346.84496200000001</c:v>
                </c:pt>
                <c:pt idx="271">
                  <c:v>347.95317799999998</c:v>
                </c:pt>
                <c:pt idx="272">
                  <c:v>349.08309099999997</c:v>
                </c:pt>
                <c:pt idx="273">
                  <c:v>350.18796899999995</c:v>
                </c:pt>
                <c:pt idx="274">
                  <c:v>351.35126200000002</c:v>
                </c:pt>
                <c:pt idx="275">
                  <c:v>352.507879</c:v>
                </c:pt>
                <c:pt idx="276">
                  <c:v>353.62610899999993</c:v>
                </c:pt>
                <c:pt idx="277">
                  <c:v>354.72764900000004</c:v>
                </c:pt>
                <c:pt idx="278">
                  <c:v>355.83419600000002</c:v>
                </c:pt>
                <c:pt idx="279">
                  <c:v>356.97746099999995</c:v>
                </c:pt>
                <c:pt idx="280">
                  <c:v>358.08734600000003</c:v>
                </c:pt>
                <c:pt idx="281">
                  <c:v>359.20891399999994</c:v>
                </c:pt>
                <c:pt idx="282">
                  <c:v>360.31379200000003</c:v>
                </c:pt>
                <c:pt idx="283">
                  <c:v>361.43202199999996</c:v>
                </c:pt>
                <c:pt idx="284">
                  <c:v>362.56026599999996</c:v>
                </c:pt>
                <c:pt idx="285">
                  <c:v>363.68517199999997</c:v>
                </c:pt>
                <c:pt idx="286">
                  <c:v>364.81007799999998</c:v>
                </c:pt>
                <c:pt idx="287">
                  <c:v>365.92163199999993</c:v>
                </c:pt>
                <c:pt idx="288">
                  <c:v>367.02984800000002</c:v>
                </c:pt>
                <c:pt idx="289">
                  <c:v>368.15308500000003</c:v>
                </c:pt>
                <c:pt idx="290">
                  <c:v>369.26964599999997</c:v>
                </c:pt>
                <c:pt idx="291">
                  <c:v>370.40957300000002</c:v>
                </c:pt>
                <c:pt idx="292">
                  <c:v>371.542824</c:v>
                </c:pt>
                <c:pt idx="293">
                  <c:v>372.67774399999996</c:v>
                </c:pt>
                <c:pt idx="294">
                  <c:v>373.80264999999997</c:v>
                </c:pt>
                <c:pt idx="295">
                  <c:v>374.92922499999997</c:v>
                </c:pt>
                <c:pt idx="296">
                  <c:v>376.04912400000001</c:v>
                </c:pt>
                <c:pt idx="297">
                  <c:v>377.19739599999991</c:v>
                </c:pt>
                <c:pt idx="298">
                  <c:v>378.32730900000001</c:v>
                </c:pt>
                <c:pt idx="299">
                  <c:v>379.44220099999995</c:v>
                </c:pt>
                <c:pt idx="300">
                  <c:v>380.56710699999996</c:v>
                </c:pt>
                <c:pt idx="301">
                  <c:v>381.68867499999999</c:v>
                </c:pt>
                <c:pt idx="302">
                  <c:v>382.79522199999997</c:v>
                </c:pt>
                <c:pt idx="303">
                  <c:v>383.90510700000004</c:v>
                </c:pt>
                <c:pt idx="304">
                  <c:v>385.01332300000001</c:v>
                </c:pt>
                <c:pt idx="305">
                  <c:v>386.13656000000003</c:v>
                </c:pt>
                <c:pt idx="306">
                  <c:v>387.26647300000002</c:v>
                </c:pt>
                <c:pt idx="307">
                  <c:v>388.40139299999998</c:v>
                </c:pt>
                <c:pt idx="308">
                  <c:v>389.50960899999995</c:v>
                </c:pt>
                <c:pt idx="309">
                  <c:v>390.64786699999991</c:v>
                </c:pt>
                <c:pt idx="310">
                  <c:v>391.79113200000006</c:v>
                </c:pt>
                <c:pt idx="311">
                  <c:v>392.92605199999991</c:v>
                </c:pt>
                <c:pt idx="312">
                  <c:v>394.05429600000002</c:v>
                </c:pt>
                <c:pt idx="313">
                  <c:v>395.17252599999995</c:v>
                </c:pt>
                <c:pt idx="314">
                  <c:v>396.30410800000004</c:v>
                </c:pt>
                <c:pt idx="315">
                  <c:v>397.41065499999991</c:v>
                </c:pt>
                <c:pt idx="316">
                  <c:v>398.55558899999994</c:v>
                </c:pt>
                <c:pt idx="317">
                  <c:v>399.68049500000006</c:v>
                </c:pt>
                <c:pt idx="318">
                  <c:v>400.78871100000003</c:v>
                </c:pt>
                <c:pt idx="319">
                  <c:v>401.90694099999996</c:v>
                </c:pt>
                <c:pt idx="320">
                  <c:v>403.03852299999994</c:v>
                </c:pt>
                <c:pt idx="321">
                  <c:v>404.16342899999995</c:v>
                </c:pt>
                <c:pt idx="322">
                  <c:v>405.27498300000002</c:v>
                </c:pt>
                <c:pt idx="323">
                  <c:v>406.39988899999992</c:v>
                </c:pt>
                <c:pt idx="324">
                  <c:v>407.50977399999999</c:v>
                </c:pt>
                <c:pt idx="325">
                  <c:v>408.63468</c:v>
                </c:pt>
                <c:pt idx="326">
                  <c:v>409.76125500000001</c:v>
                </c:pt>
                <c:pt idx="327">
                  <c:v>410.86780199999998</c:v>
                </c:pt>
                <c:pt idx="328">
                  <c:v>411.991039</c:v>
                </c:pt>
                <c:pt idx="329">
                  <c:v>413.10426199999995</c:v>
                </c:pt>
                <c:pt idx="330">
                  <c:v>414.28925199999992</c:v>
                </c:pt>
                <c:pt idx="331">
                  <c:v>415.41415800000004</c:v>
                </c:pt>
                <c:pt idx="332">
                  <c:v>416.53906399999994</c:v>
                </c:pt>
                <c:pt idx="333">
                  <c:v>417.65562499999999</c:v>
                </c:pt>
                <c:pt idx="334">
                  <c:v>418.780531</c:v>
                </c:pt>
                <c:pt idx="335">
                  <c:v>419.91545099999996</c:v>
                </c:pt>
                <c:pt idx="336">
                  <c:v>421.04536399999995</c:v>
                </c:pt>
                <c:pt idx="337">
                  <c:v>422.15691799999991</c:v>
                </c:pt>
                <c:pt idx="338">
                  <c:v>423.29016899999999</c:v>
                </c:pt>
                <c:pt idx="339">
                  <c:v>424.41173700000002</c:v>
                </c:pt>
                <c:pt idx="340">
                  <c:v>425.53163599999993</c:v>
                </c:pt>
                <c:pt idx="341">
                  <c:v>426.65320399999996</c:v>
                </c:pt>
                <c:pt idx="342">
                  <c:v>427.77310299999999</c:v>
                </c:pt>
                <c:pt idx="343">
                  <c:v>428.90134699999999</c:v>
                </c:pt>
                <c:pt idx="344">
                  <c:v>430.026253</c:v>
                </c:pt>
                <c:pt idx="345">
                  <c:v>431.16117299999996</c:v>
                </c:pt>
                <c:pt idx="346">
                  <c:v>432.306107</c:v>
                </c:pt>
                <c:pt idx="347">
                  <c:v>433.43601999999998</c:v>
                </c:pt>
                <c:pt idx="348">
                  <c:v>434.57427799999994</c:v>
                </c:pt>
                <c:pt idx="349">
                  <c:v>435.69083899999998</c:v>
                </c:pt>
                <c:pt idx="350">
                  <c:v>436.81073800000001</c:v>
                </c:pt>
                <c:pt idx="351">
                  <c:v>437.96234800000002</c:v>
                </c:pt>
                <c:pt idx="352">
                  <c:v>439.09726799999999</c:v>
                </c:pt>
                <c:pt idx="353">
                  <c:v>440.24220200000002</c:v>
                </c:pt>
                <c:pt idx="354">
                  <c:v>441.38212899999996</c:v>
                </c:pt>
                <c:pt idx="355">
                  <c:v>442.50703499999997</c:v>
                </c:pt>
                <c:pt idx="356">
                  <c:v>443.64195499999994</c:v>
                </c:pt>
                <c:pt idx="357">
                  <c:v>444.76519199999996</c:v>
                </c:pt>
                <c:pt idx="358">
                  <c:v>445.92013999999995</c:v>
                </c:pt>
                <c:pt idx="359">
                  <c:v>447.02668700000004</c:v>
                </c:pt>
                <c:pt idx="360">
                  <c:v>448.15993800000001</c:v>
                </c:pt>
                <c:pt idx="361">
                  <c:v>449.29318899999998</c:v>
                </c:pt>
                <c:pt idx="362">
                  <c:v>450.441461</c:v>
                </c:pt>
                <c:pt idx="363">
                  <c:v>451.54467</c:v>
                </c:pt>
                <c:pt idx="364">
                  <c:v>452.67291399999999</c:v>
                </c:pt>
                <c:pt idx="365">
                  <c:v>453.79615100000001</c:v>
                </c:pt>
                <c:pt idx="366">
                  <c:v>454.92773299999999</c:v>
                </c:pt>
                <c:pt idx="367">
                  <c:v>456.06432199999995</c:v>
                </c:pt>
                <c:pt idx="368">
                  <c:v>457.17420700000002</c:v>
                </c:pt>
                <c:pt idx="369">
                  <c:v>458.29410599999994</c:v>
                </c:pt>
                <c:pt idx="370">
                  <c:v>459.42902600000002</c:v>
                </c:pt>
                <c:pt idx="371">
                  <c:v>460.55393200000003</c:v>
                </c:pt>
                <c:pt idx="372">
                  <c:v>461.71221799999989</c:v>
                </c:pt>
                <c:pt idx="373">
                  <c:v>462.84379999999999</c:v>
                </c:pt>
                <c:pt idx="374">
                  <c:v>463.99040300000001</c:v>
                </c:pt>
                <c:pt idx="375">
                  <c:v>465.12532299999998</c:v>
                </c:pt>
                <c:pt idx="376">
                  <c:v>466.26858800000002</c:v>
                </c:pt>
                <c:pt idx="377">
                  <c:v>467.37680399999999</c:v>
                </c:pt>
                <c:pt idx="378">
                  <c:v>468.51506199999994</c:v>
                </c:pt>
                <c:pt idx="379">
                  <c:v>469.654989</c:v>
                </c:pt>
                <c:pt idx="380">
                  <c:v>470.77321900000004</c:v>
                </c:pt>
                <c:pt idx="381">
                  <c:v>471.88644199999999</c:v>
                </c:pt>
                <c:pt idx="382">
                  <c:v>473.00967900000001</c:v>
                </c:pt>
                <c:pt idx="383">
                  <c:v>474.162958</c:v>
                </c:pt>
                <c:pt idx="384">
                  <c:v>475.28285700000004</c:v>
                </c:pt>
                <c:pt idx="385">
                  <c:v>476.3894039999999</c:v>
                </c:pt>
                <c:pt idx="386">
                  <c:v>477.51097200000004</c:v>
                </c:pt>
                <c:pt idx="387">
                  <c:v>478.63087099999996</c:v>
                </c:pt>
                <c:pt idx="388">
                  <c:v>479.76579099999992</c:v>
                </c:pt>
                <c:pt idx="389">
                  <c:v>480.88235199999997</c:v>
                </c:pt>
                <c:pt idx="390">
                  <c:v>482.01226499999996</c:v>
                </c:pt>
                <c:pt idx="391">
                  <c:v>483.15886799999998</c:v>
                </c:pt>
                <c:pt idx="392">
                  <c:v>484.30046399999992</c:v>
                </c:pt>
                <c:pt idx="393">
                  <c:v>485.42537000000004</c:v>
                </c:pt>
                <c:pt idx="394">
                  <c:v>486.54526899999996</c:v>
                </c:pt>
                <c:pt idx="395">
                  <c:v>487.69687899999997</c:v>
                </c:pt>
                <c:pt idx="396">
                  <c:v>488.83179899999993</c:v>
                </c:pt>
                <c:pt idx="397">
                  <c:v>489.95670499999994</c:v>
                </c:pt>
                <c:pt idx="398">
                  <c:v>491.05991399999994</c:v>
                </c:pt>
                <c:pt idx="399">
                  <c:v>492.21319299999993</c:v>
                </c:pt>
                <c:pt idx="400">
                  <c:v>493.35979599999996</c:v>
                </c:pt>
                <c:pt idx="401">
                  <c:v>494.47635700000001</c:v>
                </c:pt>
                <c:pt idx="402">
                  <c:v>495.64465700000005</c:v>
                </c:pt>
                <c:pt idx="403">
                  <c:v>496.74953500000004</c:v>
                </c:pt>
                <c:pt idx="404">
                  <c:v>497.86943399999996</c:v>
                </c:pt>
                <c:pt idx="405">
                  <c:v>499.00101599999994</c:v>
                </c:pt>
                <c:pt idx="406">
                  <c:v>500.15763300000003</c:v>
                </c:pt>
                <c:pt idx="407">
                  <c:v>501.27753200000006</c:v>
                </c:pt>
                <c:pt idx="408">
                  <c:v>502.40243799999996</c:v>
                </c:pt>
                <c:pt idx="409">
                  <c:v>503.53902699999992</c:v>
                </c:pt>
                <c:pt idx="410">
                  <c:v>504.66893999999991</c:v>
                </c:pt>
                <c:pt idx="411">
                  <c:v>505.79718400000002</c:v>
                </c:pt>
                <c:pt idx="412">
                  <c:v>506.93544199999997</c:v>
                </c:pt>
                <c:pt idx="413">
                  <c:v>508.06201699999997</c:v>
                </c:pt>
                <c:pt idx="414">
                  <c:v>509.19526799999994</c:v>
                </c:pt>
                <c:pt idx="415">
                  <c:v>510.32184299999994</c:v>
                </c:pt>
                <c:pt idx="416">
                  <c:v>511.46844599999997</c:v>
                </c:pt>
                <c:pt idx="417">
                  <c:v>512.57666199999994</c:v>
                </c:pt>
                <c:pt idx="418">
                  <c:v>513.70991300000003</c:v>
                </c:pt>
                <c:pt idx="419">
                  <c:v>514.83982600000002</c:v>
                </c:pt>
                <c:pt idx="420">
                  <c:v>515.969739</c:v>
                </c:pt>
                <c:pt idx="421">
                  <c:v>517.09130700000003</c:v>
                </c:pt>
                <c:pt idx="422">
                  <c:v>518.20786799999996</c:v>
                </c:pt>
                <c:pt idx="423">
                  <c:v>519.33778099999995</c:v>
                </c:pt>
                <c:pt idx="424">
                  <c:v>520.45601099999999</c:v>
                </c:pt>
                <c:pt idx="425">
                  <c:v>521.59593799999993</c:v>
                </c:pt>
                <c:pt idx="426">
                  <c:v>522.69747799999993</c:v>
                </c:pt>
                <c:pt idx="427">
                  <c:v>523.84741900000006</c:v>
                </c:pt>
                <c:pt idx="428">
                  <c:v>524.99402199999997</c:v>
                </c:pt>
                <c:pt idx="429">
                  <c:v>526.11058300000002</c:v>
                </c:pt>
                <c:pt idx="430">
                  <c:v>527.27387599999997</c:v>
                </c:pt>
                <c:pt idx="431">
                  <c:v>528.40712699999995</c:v>
                </c:pt>
                <c:pt idx="432">
                  <c:v>529.54037799999992</c:v>
                </c:pt>
                <c:pt idx="433">
                  <c:v>530.65860799999996</c:v>
                </c:pt>
                <c:pt idx="434">
                  <c:v>531.80687999999998</c:v>
                </c:pt>
                <c:pt idx="435">
                  <c:v>532.98185599999999</c:v>
                </c:pt>
                <c:pt idx="436">
                  <c:v>534.11343799999997</c:v>
                </c:pt>
                <c:pt idx="437">
                  <c:v>535.22332299999994</c:v>
                </c:pt>
                <c:pt idx="438">
                  <c:v>536.34489099999996</c:v>
                </c:pt>
                <c:pt idx="439">
                  <c:v>537.47313499999996</c:v>
                </c:pt>
                <c:pt idx="440">
                  <c:v>538.60805499999992</c:v>
                </c:pt>
                <c:pt idx="441">
                  <c:v>539.74798199999998</c:v>
                </c:pt>
                <c:pt idx="442">
                  <c:v>540.8678809999999</c:v>
                </c:pt>
                <c:pt idx="443">
                  <c:v>542.00780799999995</c:v>
                </c:pt>
                <c:pt idx="444">
                  <c:v>543.14439700000003</c:v>
                </c:pt>
                <c:pt idx="445">
                  <c:v>544.26596499999994</c:v>
                </c:pt>
                <c:pt idx="446">
                  <c:v>545.39754700000003</c:v>
                </c:pt>
                <c:pt idx="447">
                  <c:v>546.51744599999995</c:v>
                </c:pt>
                <c:pt idx="448">
                  <c:v>547.632338</c:v>
                </c:pt>
                <c:pt idx="449">
                  <c:v>548.76225099999999</c:v>
                </c:pt>
                <c:pt idx="450">
                  <c:v>549.913861</c:v>
                </c:pt>
                <c:pt idx="451">
                  <c:v>551.02207699999997</c:v>
                </c:pt>
                <c:pt idx="452">
                  <c:v>552.16033500000003</c:v>
                </c:pt>
                <c:pt idx="453">
                  <c:v>553.29859299999998</c:v>
                </c:pt>
                <c:pt idx="454">
                  <c:v>554.448534</c:v>
                </c:pt>
                <c:pt idx="455">
                  <c:v>555.57010200000002</c:v>
                </c:pt>
                <c:pt idx="456">
                  <c:v>556.71837400000004</c:v>
                </c:pt>
                <c:pt idx="457">
                  <c:v>557.85162500000001</c:v>
                </c:pt>
                <c:pt idx="458">
                  <c:v>558.97653100000002</c:v>
                </c:pt>
                <c:pt idx="459">
                  <c:v>560.09142299999996</c:v>
                </c:pt>
                <c:pt idx="460">
                  <c:v>561.22300499999994</c:v>
                </c:pt>
                <c:pt idx="461">
                  <c:v>562.37628400000006</c:v>
                </c:pt>
                <c:pt idx="462">
                  <c:v>563.50452799999994</c:v>
                </c:pt>
                <c:pt idx="463">
                  <c:v>564.63110299999994</c:v>
                </c:pt>
                <c:pt idx="464">
                  <c:v>565.76435400000003</c:v>
                </c:pt>
                <c:pt idx="465">
                  <c:v>566.88592200000005</c:v>
                </c:pt>
                <c:pt idx="466">
                  <c:v>568.00915900000007</c:v>
                </c:pt>
                <c:pt idx="467">
                  <c:v>569.13072699999998</c:v>
                </c:pt>
                <c:pt idx="468">
                  <c:v>570.23894299999995</c:v>
                </c:pt>
                <c:pt idx="469">
                  <c:v>571.35884199999998</c:v>
                </c:pt>
                <c:pt idx="470">
                  <c:v>572.47707200000002</c:v>
                </c:pt>
                <c:pt idx="471">
                  <c:v>573.61199199999999</c:v>
                </c:pt>
                <c:pt idx="472">
                  <c:v>574.72855300000003</c:v>
                </c:pt>
                <c:pt idx="473">
                  <c:v>575.87348699999995</c:v>
                </c:pt>
                <c:pt idx="474">
                  <c:v>577.01174500000002</c:v>
                </c:pt>
                <c:pt idx="475">
                  <c:v>578.13331300000004</c:v>
                </c:pt>
                <c:pt idx="476">
                  <c:v>579.27157099999999</c:v>
                </c:pt>
                <c:pt idx="477">
                  <c:v>580.38646300000005</c:v>
                </c:pt>
                <c:pt idx="478">
                  <c:v>581.52638999999999</c:v>
                </c:pt>
                <c:pt idx="479">
                  <c:v>582.65630299999998</c:v>
                </c:pt>
                <c:pt idx="480">
                  <c:v>583.78955399999995</c:v>
                </c:pt>
                <c:pt idx="481">
                  <c:v>584.90945299999998</c:v>
                </c:pt>
                <c:pt idx="482">
                  <c:v>586.06273199999998</c:v>
                </c:pt>
                <c:pt idx="483">
                  <c:v>587.19431399999996</c:v>
                </c:pt>
                <c:pt idx="484">
                  <c:v>588.34091699999999</c:v>
                </c:pt>
                <c:pt idx="485">
                  <c:v>589.47583699999996</c:v>
                </c:pt>
                <c:pt idx="486">
                  <c:v>590.58739100000003</c:v>
                </c:pt>
                <c:pt idx="487">
                  <c:v>591.74067000000002</c:v>
                </c:pt>
                <c:pt idx="488">
                  <c:v>592.85556199999996</c:v>
                </c:pt>
                <c:pt idx="489">
                  <c:v>593.96210900000005</c:v>
                </c:pt>
                <c:pt idx="490">
                  <c:v>595.13374699999997</c:v>
                </c:pt>
                <c:pt idx="491">
                  <c:v>596.28869500000008</c:v>
                </c:pt>
                <c:pt idx="492">
                  <c:v>597.41360099999997</c:v>
                </c:pt>
                <c:pt idx="493">
                  <c:v>598.57021799999995</c:v>
                </c:pt>
                <c:pt idx="494">
                  <c:v>599.68177200000002</c:v>
                </c:pt>
                <c:pt idx="495">
                  <c:v>600.80333999999993</c:v>
                </c:pt>
                <c:pt idx="496">
                  <c:v>601.95161199999995</c:v>
                </c:pt>
                <c:pt idx="497">
                  <c:v>603.094877</c:v>
                </c:pt>
                <c:pt idx="498">
                  <c:v>604.24148000000002</c:v>
                </c:pt>
                <c:pt idx="499">
                  <c:v>605.37806899999998</c:v>
                </c:pt>
                <c:pt idx="500">
                  <c:v>606.51966500000003</c:v>
                </c:pt>
                <c:pt idx="501">
                  <c:v>607.66126099999997</c:v>
                </c:pt>
                <c:pt idx="502">
                  <c:v>608.80953299999999</c:v>
                </c:pt>
                <c:pt idx="503">
                  <c:v>609.94779099999994</c:v>
                </c:pt>
                <c:pt idx="504">
                  <c:v>611.06268299999999</c:v>
                </c:pt>
                <c:pt idx="505">
                  <c:v>612.19927200000006</c:v>
                </c:pt>
                <c:pt idx="506">
                  <c:v>613.30415000000005</c:v>
                </c:pt>
                <c:pt idx="507">
                  <c:v>614.41570400000001</c:v>
                </c:pt>
                <c:pt idx="508">
                  <c:v>615.543948</c:v>
                </c:pt>
                <c:pt idx="509">
                  <c:v>616.697227</c:v>
                </c:pt>
                <c:pt idx="510">
                  <c:v>617.80043599999999</c:v>
                </c:pt>
                <c:pt idx="511">
                  <c:v>618.90364499999998</c:v>
                </c:pt>
                <c:pt idx="512">
                  <c:v>620.04691000000003</c:v>
                </c:pt>
                <c:pt idx="513">
                  <c:v>621.180161</c:v>
                </c:pt>
                <c:pt idx="514">
                  <c:v>622.31841900000006</c:v>
                </c:pt>
                <c:pt idx="515">
                  <c:v>623.43664899999999</c:v>
                </c:pt>
                <c:pt idx="516">
                  <c:v>624.59326599999997</c:v>
                </c:pt>
                <c:pt idx="517">
                  <c:v>625.74487599999998</c:v>
                </c:pt>
                <c:pt idx="518">
                  <c:v>626.88146499999993</c:v>
                </c:pt>
                <c:pt idx="519">
                  <c:v>628.00136399999997</c:v>
                </c:pt>
                <c:pt idx="520">
                  <c:v>629.13962200000003</c:v>
                </c:pt>
                <c:pt idx="521">
                  <c:v>630.25952100000006</c:v>
                </c:pt>
                <c:pt idx="522">
                  <c:v>631.37775099999999</c:v>
                </c:pt>
                <c:pt idx="523">
                  <c:v>632.51934700000004</c:v>
                </c:pt>
                <c:pt idx="524">
                  <c:v>633.63924600000007</c:v>
                </c:pt>
                <c:pt idx="525">
                  <c:v>634.76248299999997</c:v>
                </c:pt>
                <c:pt idx="526">
                  <c:v>635.88738899999998</c:v>
                </c:pt>
                <c:pt idx="527">
                  <c:v>637.00561900000002</c:v>
                </c:pt>
                <c:pt idx="528">
                  <c:v>638.14053899999999</c:v>
                </c:pt>
                <c:pt idx="529">
                  <c:v>639.26210700000001</c:v>
                </c:pt>
                <c:pt idx="530">
                  <c:v>640.39035100000001</c:v>
                </c:pt>
                <c:pt idx="531">
                  <c:v>641.51692600000001</c:v>
                </c:pt>
                <c:pt idx="532">
                  <c:v>642.63682500000004</c:v>
                </c:pt>
                <c:pt idx="533">
                  <c:v>643.78509700000006</c:v>
                </c:pt>
                <c:pt idx="534">
                  <c:v>644.90499599999998</c:v>
                </c:pt>
                <c:pt idx="535">
                  <c:v>646.03991599999995</c:v>
                </c:pt>
                <c:pt idx="536">
                  <c:v>647.15981499999998</c:v>
                </c:pt>
                <c:pt idx="537">
                  <c:v>648.28638999999998</c:v>
                </c:pt>
                <c:pt idx="538">
                  <c:v>649.42464800000005</c:v>
                </c:pt>
                <c:pt idx="539">
                  <c:v>650.54955399999994</c:v>
                </c:pt>
                <c:pt idx="540">
                  <c:v>651.67112199999997</c:v>
                </c:pt>
                <c:pt idx="541">
                  <c:v>652.80437300000006</c:v>
                </c:pt>
                <c:pt idx="542">
                  <c:v>653.92427199999997</c:v>
                </c:pt>
                <c:pt idx="543">
                  <c:v>655.05585399999995</c:v>
                </c:pt>
                <c:pt idx="544">
                  <c:v>656.19077400000003</c:v>
                </c:pt>
                <c:pt idx="545">
                  <c:v>657.34906000000001</c:v>
                </c:pt>
                <c:pt idx="546">
                  <c:v>658.48564899999997</c:v>
                </c:pt>
                <c:pt idx="547">
                  <c:v>659.64059700000007</c:v>
                </c:pt>
                <c:pt idx="548">
                  <c:v>660.81223499999999</c:v>
                </c:pt>
                <c:pt idx="549">
                  <c:v>661.95883800000001</c:v>
                </c:pt>
                <c:pt idx="550">
                  <c:v>663.10210299999994</c:v>
                </c:pt>
                <c:pt idx="551">
                  <c:v>664.23201599999993</c:v>
                </c:pt>
                <c:pt idx="552">
                  <c:v>665.34523899999999</c:v>
                </c:pt>
                <c:pt idx="553">
                  <c:v>666.45011699999998</c:v>
                </c:pt>
                <c:pt idx="554">
                  <c:v>667.58670599999994</c:v>
                </c:pt>
                <c:pt idx="555">
                  <c:v>668.72997099999998</c:v>
                </c:pt>
                <c:pt idx="556">
                  <c:v>669.86489099999994</c:v>
                </c:pt>
                <c:pt idx="557">
                  <c:v>671.00314900000001</c:v>
                </c:pt>
                <c:pt idx="558">
                  <c:v>672.131393</c:v>
                </c:pt>
                <c:pt idx="559">
                  <c:v>673.27966500000002</c:v>
                </c:pt>
                <c:pt idx="560">
                  <c:v>674.411247</c:v>
                </c:pt>
                <c:pt idx="561">
                  <c:v>675.56953299999998</c:v>
                </c:pt>
                <c:pt idx="562">
                  <c:v>676.69944599999997</c:v>
                </c:pt>
                <c:pt idx="563">
                  <c:v>677.85105599999997</c:v>
                </c:pt>
                <c:pt idx="564">
                  <c:v>678.97596199999998</c:v>
                </c:pt>
                <c:pt idx="565">
                  <c:v>680.10754400000008</c:v>
                </c:pt>
                <c:pt idx="566">
                  <c:v>681.22744299999999</c:v>
                </c:pt>
                <c:pt idx="567">
                  <c:v>682.33232099999998</c:v>
                </c:pt>
                <c:pt idx="568">
                  <c:v>683.47224800000004</c:v>
                </c:pt>
                <c:pt idx="569">
                  <c:v>684.61050599999999</c:v>
                </c:pt>
                <c:pt idx="570">
                  <c:v>685.72206000000006</c:v>
                </c:pt>
                <c:pt idx="571">
                  <c:v>686.86031800000001</c:v>
                </c:pt>
                <c:pt idx="572">
                  <c:v>687.99523799999997</c:v>
                </c:pt>
                <c:pt idx="573">
                  <c:v>689.09844699999996</c:v>
                </c:pt>
                <c:pt idx="574">
                  <c:v>690.24504999999999</c:v>
                </c:pt>
                <c:pt idx="575">
                  <c:v>691.36661800000002</c:v>
                </c:pt>
                <c:pt idx="576">
                  <c:v>692.50153799999998</c:v>
                </c:pt>
                <c:pt idx="577">
                  <c:v>693.60808499999996</c:v>
                </c:pt>
                <c:pt idx="578">
                  <c:v>694.73299099999997</c:v>
                </c:pt>
                <c:pt idx="579">
                  <c:v>695.84287600000005</c:v>
                </c:pt>
                <c:pt idx="580">
                  <c:v>696.95609899999999</c:v>
                </c:pt>
                <c:pt idx="581">
                  <c:v>698.07266000000004</c:v>
                </c:pt>
                <c:pt idx="582">
                  <c:v>699.21592499999997</c:v>
                </c:pt>
                <c:pt idx="583">
                  <c:v>700.33081700000002</c:v>
                </c:pt>
                <c:pt idx="584">
                  <c:v>701.44070199999999</c:v>
                </c:pt>
                <c:pt idx="585">
                  <c:v>702.57061499999998</c:v>
                </c:pt>
                <c:pt idx="586">
                  <c:v>703.70052799999996</c:v>
                </c:pt>
                <c:pt idx="587">
                  <c:v>704.84045500000002</c:v>
                </c:pt>
                <c:pt idx="588">
                  <c:v>705.98372000000006</c:v>
                </c:pt>
                <c:pt idx="589">
                  <c:v>707.11864000000003</c:v>
                </c:pt>
                <c:pt idx="590">
                  <c:v>708.25355999999999</c:v>
                </c:pt>
                <c:pt idx="591">
                  <c:v>709.38847999999996</c:v>
                </c:pt>
                <c:pt idx="592">
                  <c:v>710.50003400000003</c:v>
                </c:pt>
                <c:pt idx="593">
                  <c:v>711.62494000000004</c:v>
                </c:pt>
                <c:pt idx="594">
                  <c:v>712.75819100000001</c:v>
                </c:pt>
                <c:pt idx="595">
                  <c:v>713.87975900000004</c:v>
                </c:pt>
                <c:pt idx="596">
                  <c:v>715.01301000000001</c:v>
                </c:pt>
                <c:pt idx="597">
                  <c:v>716.15794400000004</c:v>
                </c:pt>
                <c:pt idx="598">
                  <c:v>717.27784299999996</c:v>
                </c:pt>
                <c:pt idx="599">
                  <c:v>718.39774199999999</c:v>
                </c:pt>
                <c:pt idx="600">
                  <c:v>719.55602799999997</c:v>
                </c:pt>
                <c:pt idx="601">
                  <c:v>720.66591300000005</c:v>
                </c:pt>
                <c:pt idx="602">
                  <c:v>721.76745299999993</c:v>
                </c:pt>
                <c:pt idx="603">
                  <c:v>722.91238699999997</c:v>
                </c:pt>
                <c:pt idx="604">
                  <c:v>724.02894800000001</c:v>
                </c:pt>
                <c:pt idx="605">
                  <c:v>725.17722000000003</c:v>
                </c:pt>
                <c:pt idx="606">
                  <c:v>726.30546400000003</c:v>
                </c:pt>
                <c:pt idx="607">
                  <c:v>727.44539100000009</c:v>
                </c:pt>
                <c:pt idx="608">
                  <c:v>728.57697299999995</c:v>
                </c:pt>
                <c:pt idx="609">
                  <c:v>729.72524499999997</c:v>
                </c:pt>
                <c:pt idx="610">
                  <c:v>730.89187600000002</c:v>
                </c:pt>
                <c:pt idx="611">
                  <c:v>732.00676800000008</c:v>
                </c:pt>
                <c:pt idx="612">
                  <c:v>733.1550400000001</c:v>
                </c:pt>
                <c:pt idx="613">
                  <c:v>734.2816150000001</c:v>
                </c:pt>
                <c:pt idx="614">
                  <c:v>735.40985899999998</c:v>
                </c:pt>
                <c:pt idx="615">
                  <c:v>736.54811700000005</c:v>
                </c:pt>
                <c:pt idx="616">
                  <c:v>737.69305099999997</c:v>
                </c:pt>
                <c:pt idx="617">
                  <c:v>738.82296400000007</c:v>
                </c:pt>
                <c:pt idx="618">
                  <c:v>739.94453199999998</c:v>
                </c:pt>
                <c:pt idx="619">
                  <c:v>741.067769</c:v>
                </c:pt>
                <c:pt idx="620">
                  <c:v>742.18266099999994</c:v>
                </c:pt>
                <c:pt idx="621">
                  <c:v>743.33760899999993</c:v>
                </c:pt>
                <c:pt idx="622">
                  <c:v>744.49088800000004</c:v>
                </c:pt>
                <c:pt idx="623">
                  <c:v>745.63248399999998</c:v>
                </c:pt>
                <c:pt idx="624">
                  <c:v>746.75572099999999</c:v>
                </c:pt>
                <c:pt idx="625">
                  <c:v>747.88563399999998</c:v>
                </c:pt>
                <c:pt idx="626">
                  <c:v>749.00386400000002</c:v>
                </c:pt>
                <c:pt idx="627">
                  <c:v>750.13878399999999</c:v>
                </c:pt>
                <c:pt idx="628">
                  <c:v>751.30207699999994</c:v>
                </c:pt>
                <c:pt idx="629">
                  <c:v>752.43532800000003</c:v>
                </c:pt>
                <c:pt idx="630">
                  <c:v>753.54855099999997</c:v>
                </c:pt>
                <c:pt idx="631">
                  <c:v>754.68180199999995</c:v>
                </c:pt>
                <c:pt idx="632">
                  <c:v>755.8200599999999</c:v>
                </c:pt>
                <c:pt idx="633">
                  <c:v>756.9466349999999</c:v>
                </c:pt>
                <c:pt idx="634">
                  <c:v>758.09323800000004</c:v>
                </c:pt>
                <c:pt idx="635">
                  <c:v>759.229827</c:v>
                </c:pt>
                <c:pt idx="636">
                  <c:v>760.37809900000002</c:v>
                </c:pt>
                <c:pt idx="637">
                  <c:v>761.52470199999993</c:v>
                </c:pt>
                <c:pt idx="638">
                  <c:v>762.67297399999995</c:v>
                </c:pt>
                <c:pt idx="639">
                  <c:v>763.79287299999999</c:v>
                </c:pt>
                <c:pt idx="640">
                  <c:v>764.95783499999993</c:v>
                </c:pt>
                <c:pt idx="641">
                  <c:v>766.08774800000003</c:v>
                </c:pt>
                <c:pt idx="642">
                  <c:v>767.25938599999995</c:v>
                </c:pt>
                <c:pt idx="643">
                  <c:v>768.38262299999997</c:v>
                </c:pt>
                <c:pt idx="644">
                  <c:v>769.54090899999994</c:v>
                </c:pt>
                <c:pt idx="645">
                  <c:v>770.68918099999996</c:v>
                </c:pt>
                <c:pt idx="646">
                  <c:v>771.82743900000003</c:v>
                </c:pt>
                <c:pt idx="647">
                  <c:v>772.95401400000003</c:v>
                </c:pt>
                <c:pt idx="648">
                  <c:v>774.07892000000004</c:v>
                </c:pt>
                <c:pt idx="649">
                  <c:v>775.22719200000006</c:v>
                </c:pt>
                <c:pt idx="650">
                  <c:v>776.35209799999996</c:v>
                </c:pt>
                <c:pt idx="651">
                  <c:v>777.47366600000009</c:v>
                </c:pt>
                <c:pt idx="652">
                  <c:v>778.60190999999998</c:v>
                </c:pt>
                <c:pt idx="653">
                  <c:v>779.7268160000001</c:v>
                </c:pt>
                <c:pt idx="654">
                  <c:v>780.851722</c:v>
                </c:pt>
                <c:pt idx="655">
                  <c:v>781.99665599999992</c:v>
                </c:pt>
                <c:pt idx="656">
                  <c:v>783.11655499999995</c:v>
                </c:pt>
                <c:pt idx="657">
                  <c:v>784.24646800000005</c:v>
                </c:pt>
                <c:pt idx="658">
                  <c:v>785.36636700000008</c:v>
                </c:pt>
                <c:pt idx="659">
                  <c:v>786.511301</c:v>
                </c:pt>
                <c:pt idx="660">
                  <c:v>787.64622099999997</c:v>
                </c:pt>
                <c:pt idx="661">
                  <c:v>788.7894859999999</c:v>
                </c:pt>
                <c:pt idx="662">
                  <c:v>789.93608900000004</c:v>
                </c:pt>
                <c:pt idx="663">
                  <c:v>791.05932599999994</c:v>
                </c:pt>
                <c:pt idx="664">
                  <c:v>792.19257700000003</c:v>
                </c:pt>
                <c:pt idx="665">
                  <c:v>793.30746900000008</c:v>
                </c:pt>
                <c:pt idx="666">
                  <c:v>794.452403</c:v>
                </c:pt>
                <c:pt idx="667">
                  <c:v>795.58565399999998</c:v>
                </c:pt>
                <c:pt idx="668">
                  <c:v>796.69887699999992</c:v>
                </c:pt>
                <c:pt idx="669">
                  <c:v>797.835466</c:v>
                </c:pt>
                <c:pt idx="670">
                  <c:v>798.97539300000005</c:v>
                </c:pt>
                <c:pt idx="671">
                  <c:v>800.10029899999995</c:v>
                </c:pt>
                <c:pt idx="672">
                  <c:v>801.23188099999993</c:v>
                </c:pt>
                <c:pt idx="673">
                  <c:v>802.37013900000011</c:v>
                </c:pt>
              </c:numCache>
            </c:numRef>
          </c:xVal>
          <c:yVal>
            <c:numRef>
              <c:f>'Fig S2'!$C$5:$C$678</c:f>
              <c:numCache>
                <c:formatCode>0.00E+00</c:formatCode>
                <c:ptCount val="674"/>
                <c:pt idx="0">
                  <c:v>8.9529500000000005E-12</c:v>
                </c:pt>
                <c:pt idx="1">
                  <c:v>1.16589E-11</c:v>
                </c:pt>
                <c:pt idx="2">
                  <c:v>7.5677600000000005E-12</c:v>
                </c:pt>
                <c:pt idx="3">
                  <c:v>1.0503000000000001E-11</c:v>
                </c:pt>
                <c:pt idx="4">
                  <c:v>9.2661999999999994E-12</c:v>
                </c:pt>
                <c:pt idx="5">
                  <c:v>1.13258E-11</c:v>
                </c:pt>
                <c:pt idx="6">
                  <c:v>1.07107E-11</c:v>
                </c:pt>
                <c:pt idx="7">
                  <c:v>1.06094E-11</c:v>
                </c:pt>
                <c:pt idx="8">
                  <c:v>9.3083700000000007E-12</c:v>
                </c:pt>
                <c:pt idx="9">
                  <c:v>1.00913E-11</c:v>
                </c:pt>
                <c:pt idx="10">
                  <c:v>6.89897E-12</c:v>
                </c:pt>
                <c:pt idx="11">
                  <c:v>7.5208900000000003E-12</c:v>
                </c:pt>
                <c:pt idx="12">
                  <c:v>7.0675800000000001E-12</c:v>
                </c:pt>
                <c:pt idx="13">
                  <c:v>6.8180199999999997E-12</c:v>
                </c:pt>
                <c:pt idx="14">
                  <c:v>9.54642E-12</c:v>
                </c:pt>
                <c:pt idx="15">
                  <c:v>6.6763599999999996E-12</c:v>
                </c:pt>
                <c:pt idx="16">
                  <c:v>8.9672999999999996E-12</c:v>
                </c:pt>
                <c:pt idx="17">
                  <c:v>1.21247E-11</c:v>
                </c:pt>
                <c:pt idx="18">
                  <c:v>8.1497599999999994E-12</c:v>
                </c:pt>
                <c:pt idx="19">
                  <c:v>4.2274099999999997E-12</c:v>
                </c:pt>
                <c:pt idx="20">
                  <c:v>7.8660599999999997E-12</c:v>
                </c:pt>
                <c:pt idx="21">
                  <c:v>7.25711E-12</c:v>
                </c:pt>
                <c:pt idx="22">
                  <c:v>9.6449499999999996E-12</c:v>
                </c:pt>
                <c:pt idx="23">
                  <c:v>8.0778100000000003E-12</c:v>
                </c:pt>
                <c:pt idx="24">
                  <c:v>8.0244200000000007E-12</c:v>
                </c:pt>
                <c:pt idx="25">
                  <c:v>6.9769799999999996E-12</c:v>
                </c:pt>
                <c:pt idx="26">
                  <c:v>9.1196900000000003E-12</c:v>
                </c:pt>
                <c:pt idx="27">
                  <c:v>9.2726500000000005E-12</c:v>
                </c:pt>
                <c:pt idx="28">
                  <c:v>1.0398099999999999E-11</c:v>
                </c:pt>
                <c:pt idx="29">
                  <c:v>9.4802999999999995E-12</c:v>
                </c:pt>
                <c:pt idx="30">
                  <c:v>8.2054300000000001E-12</c:v>
                </c:pt>
                <c:pt idx="31">
                  <c:v>8.42157E-12</c:v>
                </c:pt>
                <c:pt idx="32">
                  <c:v>9.4160800000000004E-12</c:v>
                </c:pt>
                <c:pt idx="33">
                  <c:v>6.34376E-12</c:v>
                </c:pt>
                <c:pt idx="34">
                  <c:v>1.01538E-11</c:v>
                </c:pt>
                <c:pt idx="35">
                  <c:v>1.03076E-11</c:v>
                </c:pt>
                <c:pt idx="36">
                  <c:v>9.5324300000000004E-12</c:v>
                </c:pt>
                <c:pt idx="37">
                  <c:v>1.13846E-11</c:v>
                </c:pt>
                <c:pt idx="38">
                  <c:v>8.3186999999999993E-12</c:v>
                </c:pt>
                <c:pt idx="39">
                  <c:v>7.7675599999999997E-12</c:v>
                </c:pt>
                <c:pt idx="40">
                  <c:v>9.63773E-12</c:v>
                </c:pt>
                <c:pt idx="41">
                  <c:v>7.6089900000000003E-12</c:v>
                </c:pt>
                <c:pt idx="42">
                  <c:v>1.0403800000000001E-11</c:v>
                </c:pt>
                <c:pt idx="43">
                  <c:v>1.00364E-11</c:v>
                </c:pt>
                <c:pt idx="44">
                  <c:v>8.8234499999999995E-12</c:v>
                </c:pt>
                <c:pt idx="45">
                  <c:v>7.9789899999999997E-12</c:v>
                </c:pt>
                <c:pt idx="46">
                  <c:v>9.5779400000000007E-12</c:v>
                </c:pt>
                <c:pt idx="47">
                  <c:v>6.7916999999999998E-12</c:v>
                </c:pt>
                <c:pt idx="48">
                  <c:v>9.67556E-12</c:v>
                </c:pt>
                <c:pt idx="49">
                  <c:v>7.5062099999999998E-12</c:v>
                </c:pt>
                <c:pt idx="50">
                  <c:v>6.89199E-12</c:v>
                </c:pt>
                <c:pt idx="51">
                  <c:v>7.3916300000000005E-12</c:v>
                </c:pt>
                <c:pt idx="52">
                  <c:v>8.0998199999999993E-12</c:v>
                </c:pt>
                <c:pt idx="53">
                  <c:v>8.71234E-12</c:v>
                </c:pt>
                <c:pt idx="54">
                  <c:v>8.7331800000000006E-12</c:v>
                </c:pt>
                <c:pt idx="55">
                  <c:v>7.9932900000000006E-12</c:v>
                </c:pt>
                <c:pt idx="56">
                  <c:v>9.7989199999999996E-12</c:v>
                </c:pt>
                <c:pt idx="57">
                  <c:v>9.5200800000000008E-12</c:v>
                </c:pt>
                <c:pt idx="58">
                  <c:v>8.5885899999999999E-12</c:v>
                </c:pt>
                <c:pt idx="59">
                  <c:v>7.5368E-12</c:v>
                </c:pt>
                <c:pt idx="60">
                  <c:v>8.0541700000000006E-12</c:v>
                </c:pt>
                <c:pt idx="61">
                  <c:v>7.0541599999999999E-12</c:v>
                </c:pt>
                <c:pt idx="62">
                  <c:v>1.0024E-11</c:v>
                </c:pt>
                <c:pt idx="63">
                  <c:v>9.9210299999999998E-12</c:v>
                </c:pt>
                <c:pt idx="64">
                  <c:v>8.6537099999999999E-12</c:v>
                </c:pt>
                <c:pt idx="65">
                  <c:v>8.7036999999999998E-12</c:v>
                </c:pt>
                <c:pt idx="66">
                  <c:v>9.1597099999999995E-12</c:v>
                </c:pt>
                <c:pt idx="67">
                  <c:v>9.5914100000000006E-12</c:v>
                </c:pt>
                <c:pt idx="68">
                  <c:v>8.6564599999999992E-12</c:v>
                </c:pt>
                <c:pt idx="69">
                  <c:v>1.2492E-11</c:v>
                </c:pt>
                <c:pt idx="70">
                  <c:v>7.7970400000000005E-12</c:v>
                </c:pt>
                <c:pt idx="71">
                  <c:v>9.3674599999999997E-12</c:v>
                </c:pt>
                <c:pt idx="72">
                  <c:v>8.1549999999999999E-12</c:v>
                </c:pt>
                <c:pt idx="73">
                  <c:v>9.6778899999999993E-12</c:v>
                </c:pt>
                <c:pt idx="74">
                  <c:v>7.53003E-12</c:v>
                </c:pt>
                <c:pt idx="75">
                  <c:v>1.0576899999999999E-11</c:v>
                </c:pt>
                <c:pt idx="76">
                  <c:v>6.89897E-12</c:v>
                </c:pt>
                <c:pt idx="77">
                  <c:v>1.0653600000000001E-11</c:v>
                </c:pt>
                <c:pt idx="78">
                  <c:v>7.1403299999999997E-12</c:v>
                </c:pt>
                <c:pt idx="79">
                  <c:v>7.09541E-12</c:v>
                </c:pt>
                <c:pt idx="80">
                  <c:v>9.0061200000000008E-12</c:v>
                </c:pt>
                <c:pt idx="81">
                  <c:v>1.1018899999999999E-11</c:v>
                </c:pt>
                <c:pt idx="82">
                  <c:v>8.9932499999999999E-12</c:v>
                </c:pt>
                <c:pt idx="83">
                  <c:v>7.9825400000000004E-12</c:v>
                </c:pt>
                <c:pt idx="84">
                  <c:v>7.7791799999999996E-12</c:v>
                </c:pt>
                <c:pt idx="85">
                  <c:v>7.17982E-12</c:v>
                </c:pt>
                <c:pt idx="86">
                  <c:v>8.9824999999999997E-12</c:v>
                </c:pt>
                <c:pt idx="87">
                  <c:v>9.6901900000000007E-12</c:v>
                </c:pt>
                <c:pt idx="88">
                  <c:v>6.3029699999999997E-12</c:v>
                </c:pt>
                <c:pt idx="89">
                  <c:v>8.9864899999999992E-12</c:v>
                </c:pt>
                <c:pt idx="90">
                  <c:v>8.4615700000000007E-12</c:v>
                </c:pt>
                <c:pt idx="91">
                  <c:v>8.6117599999999996E-12</c:v>
                </c:pt>
                <c:pt idx="92">
                  <c:v>9.2215499999999996E-12</c:v>
                </c:pt>
                <c:pt idx="93">
                  <c:v>1.19179E-11</c:v>
                </c:pt>
                <c:pt idx="94">
                  <c:v>9.1840999999999992E-12</c:v>
                </c:pt>
                <c:pt idx="95">
                  <c:v>8.8030499999999993E-12</c:v>
                </c:pt>
                <c:pt idx="96">
                  <c:v>5.3615400000000002E-12</c:v>
                </c:pt>
                <c:pt idx="97">
                  <c:v>7.3869399999999992E-12</c:v>
                </c:pt>
                <c:pt idx="98">
                  <c:v>8.7081099999999993E-12</c:v>
                </c:pt>
                <c:pt idx="99">
                  <c:v>1.00507E-11</c:v>
                </c:pt>
                <c:pt idx="100">
                  <c:v>5.9212899999999997E-12</c:v>
                </c:pt>
                <c:pt idx="101">
                  <c:v>8.1022600000000007E-12</c:v>
                </c:pt>
                <c:pt idx="102">
                  <c:v>8.3180599999999998E-12</c:v>
                </c:pt>
                <c:pt idx="103">
                  <c:v>6.4461100000000003E-12</c:v>
                </c:pt>
                <c:pt idx="104">
                  <c:v>7.3581199999999998E-12</c:v>
                </c:pt>
                <c:pt idx="105">
                  <c:v>7.9079100000000004E-12</c:v>
                </c:pt>
                <c:pt idx="106">
                  <c:v>1.0562900000000001E-11</c:v>
                </c:pt>
                <c:pt idx="107">
                  <c:v>7.3499600000000003E-12</c:v>
                </c:pt>
                <c:pt idx="108">
                  <c:v>7.8873499999999999E-12</c:v>
                </c:pt>
                <c:pt idx="109">
                  <c:v>9.12035E-12</c:v>
                </c:pt>
                <c:pt idx="110">
                  <c:v>9.0605099999999993E-12</c:v>
                </c:pt>
                <c:pt idx="111">
                  <c:v>6.2396399999999999E-12</c:v>
                </c:pt>
                <c:pt idx="112">
                  <c:v>8.1300900000000005E-12</c:v>
                </c:pt>
                <c:pt idx="113">
                  <c:v>6.7886099999999997E-12</c:v>
                </c:pt>
                <c:pt idx="114">
                  <c:v>7.4856300000000007E-12</c:v>
                </c:pt>
                <c:pt idx="115">
                  <c:v>7.6267999999999998E-12</c:v>
                </c:pt>
                <c:pt idx="116">
                  <c:v>7.2373899999999997E-12</c:v>
                </c:pt>
                <c:pt idx="117">
                  <c:v>6.3489399999999998E-12</c:v>
                </c:pt>
                <c:pt idx="118">
                  <c:v>8.5231800000000004E-12</c:v>
                </c:pt>
                <c:pt idx="119">
                  <c:v>8.7476400000000001E-12</c:v>
                </c:pt>
                <c:pt idx="120">
                  <c:v>7.7037600000000007E-12</c:v>
                </c:pt>
                <c:pt idx="121">
                  <c:v>7.7750099999999996E-12</c:v>
                </c:pt>
                <c:pt idx="122">
                  <c:v>9.6006000000000001E-12</c:v>
                </c:pt>
                <c:pt idx="123">
                  <c:v>9.0194800000000003E-12</c:v>
                </c:pt>
                <c:pt idx="124">
                  <c:v>9.9069999999999997E-12</c:v>
                </c:pt>
                <c:pt idx="125">
                  <c:v>7.2788999999999996E-12</c:v>
                </c:pt>
                <c:pt idx="126">
                  <c:v>7.2413699999999999E-12</c:v>
                </c:pt>
                <c:pt idx="127">
                  <c:v>7.3498900000000003E-12</c:v>
                </c:pt>
                <c:pt idx="128">
                  <c:v>7.3035199999999996E-12</c:v>
                </c:pt>
                <c:pt idx="129">
                  <c:v>9.5629000000000008E-12</c:v>
                </c:pt>
                <c:pt idx="130">
                  <c:v>6.6462799999999998E-12</c:v>
                </c:pt>
                <c:pt idx="131">
                  <c:v>6.33774E-12</c:v>
                </c:pt>
                <c:pt idx="132">
                  <c:v>7.3609000000000003E-12</c:v>
                </c:pt>
                <c:pt idx="133">
                  <c:v>7.0021599999999997E-12</c:v>
                </c:pt>
                <c:pt idx="134">
                  <c:v>1.25968E-11</c:v>
                </c:pt>
                <c:pt idx="135">
                  <c:v>7.1180100000000003E-12</c:v>
                </c:pt>
                <c:pt idx="136">
                  <c:v>9.2573899999999996E-12</c:v>
                </c:pt>
                <c:pt idx="137">
                  <c:v>9.9621399999999998E-12</c:v>
                </c:pt>
                <c:pt idx="138">
                  <c:v>8.2679700000000004E-12</c:v>
                </c:pt>
                <c:pt idx="139">
                  <c:v>7.4946399999999997E-12</c:v>
                </c:pt>
                <c:pt idx="140">
                  <c:v>8.1343699999999994E-12</c:v>
                </c:pt>
                <c:pt idx="141">
                  <c:v>6.0820299999999997E-12</c:v>
                </c:pt>
                <c:pt idx="142">
                  <c:v>7.9969799999999997E-12</c:v>
                </c:pt>
                <c:pt idx="143">
                  <c:v>9.5795800000000007E-12</c:v>
                </c:pt>
                <c:pt idx="144">
                  <c:v>6.0819799999999999E-12</c:v>
                </c:pt>
                <c:pt idx="145">
                  <c:v>9.0590600000000008E-12</c:v>
                </c:pt>
                <c:pt idx="146">
                  <c:v>7.755E-12</c:v>
                </c:pt>
                <c:pt idx="147">
                  <c:v>7.5699400000000004E-12</c:v>
                </c:pt>
                <c:pt idx="148">
                  <c:v>8.4668000000000002E-12</c:v>
                </c:pt>
                <c:pt idx="149">
                  <c:v>7.2067E-12</c:v>
                </c:pt>
                <c:pt idx="150">
                  <c:v>9.1252099999999992E-12</c:v>
                </c:pt>
                <c:pt idx="151">
                  <c:v>8.0430399999999992E-12</c:v>
                </c:pt>
                <c:pt idx="152">
                  <c:v>9.3406199999999994E-12</c:v>
                </c:pt>
                <c:pt idx="153">
                  <c:v>7.5778800000000004E-12</c:v>
                </c:pt>
                <c:pt idx="154">
                  <c:v>7.61752E-12</c:v>
                </c:pt>
                <c:pt idx="155">
                  <c:v>7.8216299999999993E-12</c:v>
                </c:pt>
                <c:pt idx="156">
                  <c:v>7.6742000000000006E-12</c:v>
                </c:pt>
                <c:pt idx="157">
                  <c:v>1.0761299999999999E-11</c:v>
                </c:pt>
                <c:pt idx="158">
                  <c:v>7.1416100000000003E-12</c:v>
                </c:pt>
                <c:pt idx="159">
                  <c:v>6.76258E-12</c:v>
                </c:pt>
                <c:pt idx="160">
                  <c:v>1.07883E-11</c:v>
                </c:pt>
                <c:pt idx="161">
                  <c:v>1.05358E-11</c:v>
                </c:pt>
                <c:pt idx="162">
                  <c:v>9.2839600000000008E-12</c:v>
                </c:pt>
                <c:pt idx="163">
                  <c:v>9.1936799999999993E-12</c:v>
                </c:pt>
                <c:pt idx="164">
                  <c:v>8.5035000000000007E-12</c:v>
                </c:pt>
                <c:pt idx="165">
                  <c:v>7.8724299999999998E-12</c:v>
                </c:pt>
                <c:pt idx="166">
                  <c:v>9.2458599999999999E-12</c:v>
                </c:pt>
                <c:pt idx="167">
                  <c:v>8.1049300000000007E-12</c:v>
                </c:pt>
                <c:pt idx="168">
                  <c:v>-1.0008199999999999E-11</c:v>
                </c:pt>
                <c:pt idx="169">
                  <c:v>8.6559000000000007E-12</c:v>
                </c:pt>
                <c:pt idx="170">
                  <c:v>8.2876900000000006E-12</c:v>
                </c:pt>
                <c:pt idx="171">
                  <c:v>7.6969099999999998E-12</c:v>
                </c:pt>
                <c:pt idx="172">
                  <c:v>8.1688899999999999E-12</c:v>
                </c:pt>
                <c:pt idx="173">
                  <c:v>9.8001599999999997E-12</c:v>
                </c:pt>
                <c:pt idx="174">
                  <c:v>7.9506199999999999E-12</c:v>
                </c:pt>
                <c:pt idx="175">
                  <c:v>7.3050500000000007E-12</c:v>
                </c:pt>
                <c:pt idx="176">
                  <c:v>6.6833499999999998E-12</c:v>
                </c:pt>
                <c:pt idx="177">
                  <c:v>7.6881999999999995E-12</c:v>
                </c:pt>
                <c:pt idx="178">
                  <c:v>1.01784E-11</c:v>
                </c:pt>
                <c:pt idx="179">
                  <c:v>9.4976099999999996E-12</c:v>
                </c:pt>
                <c:pt idx="180">
                  <c:v>7.1271299999999997E-12</c:v>
                </c:pt>
                <c:pt idx="181">
                  <c:v>7.05896E-12</c:v>
                </c:pt>
                <c:pt idx="182">
                  <c:v>6.7589800000000003E-12</c:v>
                </c:pt>
                <c:pt idx="183">
                  <c:v>9.10072E-12</c:v>
                </c:pt>
                <c:pt idx="184">
                  <c:v>7.8811400000000001E-12</c:v>
                </c:pt>
                <c:pt idx="185">
                  <c:v>6.6316299999999997E-12</c:v>
                </c:pt>
                <c:pt idx="186">
                  <c:v>7.6515599999999998E-12</c:v>
                </c:pt>
                <c:pt idx="187">
                  <c:v>1.0796599999999999E-11</c:v>
                </c:pt>
                <c:pt idx="188">
                  <c:v>9.6767599999999997E-12</c:v>
                </c:pt>
                <c:pt idx="189">
                  <c:v>7.9574599999999999E-12</c:v>
                </c:pt>
                <c:pt idx="190">
                  <c:v>7.8839500000000001E-12</c:v>
                </c:pt>
                <c:pt idx="191">
                  <c:v>9.4691999999999993E-12</c:v>
                </c:pt>
                <c:pt idx="192">
                  <c:v>9.6494199999999999E-12</c:v>
                </c:pt>
                <c:pt idx="193">
                  <c:v>1.34224E-11</c:v>
                </c:pt>
                <c:pt idx="194">
                  <c:v>7.4307700000000007E-12</c:v>
                </c:pt>
                <c:pt idx="195">
                  <c:v>9.8289100000000008E-12</c:v>
                </c:pt>
                <c:pt idx="196">
                  <c:v>9.0496599999999996E-12</c:v>
                </c:pt>
                <c:pt idx="197">
                  <c:v>9.2677199999999996E-12</c:v>
                </c:pt>
                <c:pt idx="198">
                  <c:v>8.9995299999999997E-12</c:v>
                </c:pt>
                <c:pt idx="199">
                  <c:v>9.7219199999999998E-12</c:v>
                </c:pt>
                <c:pt idx="200">
                  <c:v>5.7725299999999998E-12</c:v>
                </c:pt>
                <c:pt idx="201">
                  <c:v>6.9684200000000003E-12</c:v>
                </c:pt>
                <c:pt idx="202">
                  <c:v>7.7765299999999998E-12</c:v>
                </c:pt>
                <c:pt idx="203">
                  <c:v>7.61492E-12</c:v>
                </c:pt>
                <c:pt idx="204">
                  <c:v>8.0535799999999993E-12</c:v>
                </c:pt>
                <c:pt idx="205">
                  <c:v>1.17578E-11</c:v>
                </c:pt>
                <c:pt idx="206">
                  <c:v>7.1910999999999999E-12</c:v>
                </c:pt>
                <c:pt idx="207">
                  <c:v>9.9802699999999998E-12</c:v>
                </c:pt>
                <c:pt idx="208">
                  <c:v>1.1247E-11</c:v>
                </c:pt>
                <c:pt idx="209">
                  <c:v>9.3162400000000007E-12</c:v>
                </c:pt>
                <c:pt idx="210">
                  <c:v>1.14017E-11</c:v>
                </c:pt>
                <c:pt idx="211">
                  <c:v>7.8743799999999994E-12</c:v>
                </c:pt>
                <c:pt idx="212">
                  <c:v>7.9212999999999994E-12</c:v>
                </c:pt>
                <c:pt idx="213">
                  <c:v>8.2655199999999997E-12</c:v>
                </c:pt>
                <c:pt idx="214">
                  <c:v>1.0698099999999999E-11</c:v>
                </c:pt>
                <c:pt idx="215">
                  <c:v>9.1143900000000007E-12</c:v>
                </c:pt>
                <c:pt idx="216">
                  <c:v>8.2063299999999994E-12</c:v>
                </c:pt>
                <c:pt idx="217">
                  <c:v>6.53973E-12</c:v>
                </c:pt>
                <c:pt idx="218">
                  <c:v>9.8307200000000003E-12</c:v>
                </c:pt>
                <c:pt idx="219">
                  <c:v>8.2617699999999998E-12</c:v>
                </c:pt>
                <c:pt idx="220">
                  <c:v>1.01862E-11</c:v>
                </c:pt>
                <c:pt idx="221">
                  <c:v>9.1140400000000006E-12</c:v>
                </c:pt>
                <c:pt idx="222">
                  <c:v>6.6152999999999999E-12</c:v>
                </c:pt>
                <c:pt idx="223">
                  <c:v>1.05092E-11</c:v>
                </c:pt>
                <c:pt idx="224">
                  <c:v>1.19236E-11</c:v>
                </c:pt>
                <c:pt idx="225">
                  <c:v>8.4175100000000006E-12</c:v>
                </c:pt>
                <c:pt idx="226">
                  <c:v>9.7348099999999994E-12</c:v>
                </c:pt>
                <c:pt idx="227">
                  <c:v>9.24272E-12</c:v>
                </c:pt>
                <c:pt idx="228">
                  <c:v>1.1386899999999999E-11</c:v>
                </c:pt>
                <c:pt idx="229">
                  <c:v>9.0881100000000005E-12</c:v>
                </c:pt>
                <c:pt idx="230">
                  <c:v>9.5462599999999998E-12</c:v>
                </c:pt>
                <c:pt idx="231">
                  <c:v>6.65122E-12</c:v>
                </c:pt>
                <c:pt idx="232">
                  <c:v>1.5550000000000001E-11</c:v>
                </c:pt>
                <c:pt idx="233">
                  <c:v>1.0955400000000001E-11</c:v>
                </c:pt>
                <c:pt idx="234">
                  <c:v>1.39472E-11</c:v>
                </c:pt>
                <c:pt idx="235">
                  <c:v>1.31078E-11</c:v>
                </c:pt>
                <c:pt idx="236">
                  <c:v>1.13447E-11</c:v>
                </c:pt>
                <c:pt idx="237">
                  <c:v>1.18508E-11</c:v>
                </c:pt>
                <c:pt idx="238">
                  <c:v>1.2806899999999999E-11</c:v>
                </c:pt>
                <c:pt idx="239">
                  <c:v>1.21859E-11</c:v>
                </c:pt>
                <c:pt idx="240">
                  <c:v>1.07678E-11</c:v>
                </c:pt>
                <c:pt idx="241">
                  <c:v>8.0756800000000002E-12</c:v>
                </c:pt>
                <c:pt idx="242">
                  <c:v>1.0812300000000001E-11</c:v>
                </c:pt>
                <c:pt idx="243">
                  <c:v>1.0113800000000001E-11</c:v>
                </c:pt>
                <c:pt idx="244">
                  <c:v>1.44802E-11</c:v>
                </c:pt>
                <c:pt idx="245">
                  <c:v>1.0698099999999999E-11</c:v>
                </c:pt>
                <c:pt idx="246">
                  <c:v>1.15677E-11</c:v>
                </c:pt>
                <c:pt idx="247">
                  <c:v>1.22485E-11</c:v>
                </c:pt>
                <c:pt idx="248">
                  <c:v>1.34074E-11</c:v>
                </c:pt>
                <c:pt idx="249">
                  <c:v>8.5939099999999997E-12</c:v>
                </c:pt>
                <c:pt idx="250">
                  <c:v>1.50862E-11</c:v>
                </c:pt>
                <c:pt idx="251">
                  <c:v>1.07538E-11</c:v>
                </c:pt>
                <c:pt idx="252">
                  <c:v>1.0637200000000001E-11</c:v>
                </c:pt>
                <c:pt idx="253">
                  <c:v>1.11752E-11</c:v>
                </c:pt>
                <c:pt idx="254">
                  <c:v>1.3105399999999999E-11</c:v>
                </c:pt>
                <c:pt idx="255">
                  <c:v>1.34636E-11</c:v>
                </c:pt>
                <c:pt idx="256">
                  <c:v>1.23722E-11</c:v>
                </c:pt>
                <c:pt idx="257">
                  <c:v>1.3516E-11</c:v>
                </c:pt>
                <c:pt idx="258">
                  <c:v>1.23058E-11</c:v>
                </c:pt>
                <c:pt idx="259">
                  <c:v>1.3138899999999999E-11</c:v>
                </c:pt>
                <c:pt idx="260">
                  <c:v>1.34079E-11</c:v>
                </c:pt>
                <c:pt idx="261">
                  <c:v>1.3277E-11</c:v>
                </c:pt>
                <c:pt idx="262">
                  <c:v>1.4545899999999999E-11</c:v>
                </c:pt>
                <c:pt idx="263">
                  <c:v>1.16808E-11</c:v>
                </c:pt>
                <c:pt idx="264">
                  <c:v>9.7297300000000008E-12</c:v>
                </c:pt>
                <c:pt idx="265">
                  <c:v>1.18671E-11</c:v>
                </c:pt>
                <c:pt idx="266">
                  <c:v>1.4670899999999999E-11</c:v>
                </c:pt>
                <c:pt idx="267">
                  <c:v>1.7958000000000001E-11</c:v>
                </c:pt>
                <c:pt idx="268">
                  <c:v>1.3215500000000001E-11</c:v>
                </c:pt>
                <c:pt idx="269">
                  <c:v>1.5304399999999998E-11</c:v>
                </c:pt>
                <c:pt idx="270">
                  <c:v>1.3209600000000001E-11</c:v>
                </c:pt>
                <c:pt idx="271">
                  <c:v>1.5946800000000001E-11</c:v>
                </c:pt>
                <c:pt idx="272">
                  <c:v>1.30959E-11</c:v>
                </c:pt>
                <c:pt idx="273">
                  <c:v>1.4515100000000001E-11</c:v>
                </c:pt>
                <c:pt idx="274">
                  <c:v>1.31194E-11</c:v>
                </c:pt>
                <c:pt idx="275">
                  <c:v>1.4527700000000001E-11</c:v>
                </c:pt>
                <c:pt idx="276">
                  <c:v>1.16982E-11</c:v>
                </c:pt>
                <c:pt idx="277">
                  <c:v>1.15482E-11</c:v>
                </c:pt>
                <c:pt idx="278">
                  <c:v>1.3521100000000001E-11</c:v>
                </c:pt>
                <c:pt idx="279">
                  <c:v>1.43092E-11</c:v>
                </c:pt>
                <c:pt idx="280">
                  <c:v>1.4858899999999999E-11</c:v>
                </c:pt>
                <c:pt idx="281">
                  <c:v>1.7865399999999999E-11</c:v>
                </c:pt>
                <c:pt idx="282">
                  <c:v>1.36728E-11</c:v>
                </c:pt>
                <c:pt idx="283">
                  <c:v>1.56127E-11</c:v>
                </c:pt>
                <c:pt idx="284">
                  <c:v>1.6197299999999998E-11</c:v>
                </c:pt>
                <c:pt idx="285">
                  <c:v>1.5608500000000002E-11</c:v>
                </c:pt>
                <c:pt idx="286">
                  <c:v>1.3612099999999999E-11</c:v>
                </c:pt>
                <c:pt idx="287">
                  <c:v>1.4565299999999999E-11</c:v>
                </c:pt>
                <c:pt idx="288">
                  <c:v>1.2120400000000001E-11</c:v>
                </c:pt>
                <c:pt idx="289">
                  <c:v>1.8084799999999999E-11</c:v>
                </c:pt>
                <c:pt idx="290">
                  <c:v>1.53026E-11</c:v>
                </c:pt>
                <c:pt idx="291">
                  <c:v>1.4221699999999999E-11</c:v>
                </c:pt>
                <c:pt idx="292">
                  <c:v>1.6231299999999999E-11</c:v>
                </c:pt>
                <c:pt idx="293">
                  <c:v>1.6104899999999999E-11</c:v>
                </c:pt>
                <c:pt idx="294">
                  <c:v>1.6739099999999999E-11</c:v>
                </c:pt>
                <c:pt idx="295">
                  <c:v>1.19868E-11</c:v>
                </c:pt>
                <c:pt idx="296">
                  <c:v>1.4935499999999999E-11</c:v>
                </c:pt>
                <c:pt idx="297">
                  <c:v>1.5036900000000001E-11</c:v>
                </c:pt>
                <c:pt idx="298">
                  <c:v>1.59829E-11</c:v>
                </c:pt>
                <c:pt idx="299">
                  <c:v>1.6504299999999999E-11</c:v>
                </c:pt>
                <c:pt idx="300">
                  <c:v>1.8319099999999999E-11</c:v>
                </c:pt>
                <c:pt idx="301">
                  <c:v>1.5618699999999999E-11</c:v>
                </c:pt>
                <c:pt idx="302">
                  <c:v>1.7106700000000001E-11</c:v>
                </c:pt>
                <c:pt idx="303">
                  <c:v>1.6980799999999999E-11</c:v>
                </c:pt>
                <c:pt idx="304">
                  <c:v>1.6572900000000001E-11</c:v>
                </c:pt>
                <c:pt idx="305">
                  <c:v>1.6930299999999999E-11</c:v>
                </c:pt>
                <c:pt idx="306">
                  <c:v>1.6317800000000001E-11</c:v>
                </c:pt>
                <c:pt idx="307">
                  <c:v>1.4039E-11</c:v>
                </c:pt>
                <c:pt idx="308">
                  <c:v>1.7405E-11</c:v>
                </c:pt>
                <c:pt idx="309">
                  <c:v>1.5408499999999998E-11</c:v>
                </c:pt>
                <c:pt idx="310">
                  <c:v>1.6707099999999999E-11</c:v>
                </c:pt>
                <c:pt idx="311">
                  <c:v>1.6469E-11</c:v>
                </c:pt>
                <c:pt idx="312">
                  <c:v>1.80326E-11</c:v>
                </c:pt>
                <c:pt idx="313">
                  <c:v>1.8312700000000001E-11</c:v>
                </c:pt>
                <c:pt idx="314">
                  <c:v>1.65375E-11</c:v>
                </c:pt>
                <c:pt idx="315">
                  <c:v>1.34992E-11</c:v>
                </c:pt>
                <c:pt idx="316">
                  <c:v>1.52021E-11</c:v>
                </c:pt>
                <c:pt idx="317">
                  <c:v>1.5805999999999999E-11</c:v>
                </c:pt>
                <c:pt idx="318">
                  <c:v>1.6268800000000001E-11</c:v>
                </c:pt>
                <c:pt idx="319">
                  <c:v>1.17833E-11</c:v>
                </c:pt>
                <c:pt idx="320">
                  <c:v>1.6738800000000001E-11</c:v>
                </c:pt>
                <c:pt idx="321">
                  <c:v>1.5145400000000001E-11</c:v>
                </c:pt>
                <c:pt idx="322">
                  <c:v>1.49153E-11</c:v>
                </c:pt>
                <c:pt idx="323">
                  <c:v>1.7524500000000001E-11</c:v>
                </c:pt>
                <c:pt idx="324">
                  <c:v>1.5035799999999999E-11</c:v>
                </c:pt>
                <c:pt idx="325">
                  <c:v>1.43739E-11</c:v>
                </c:pt>
                <c:pt idx="326">
                  <c:v>1.4968999999999999E-11</c:v>
                </c:pt>
                <c:pt idx="327">
                  <c:v>1.32418E-11</c:v>
                </c:pt>
                <c:pt idx="328">
                  <c:v>1.7841900000000001E-11</c:v>
                </c:pt>
                <c:pt idx="329">
                  <c:v>1.29294E-11</c:v>
                </c:pt>
                <c:pt idx="330">
                  <c:v>1.321E-11</c:v>
                </c:pt>
                <c:pt idx="331">
                  <c:v>1.42365E-11</c:v>
                </c:pt>
                <c:pt idx="332">
                  <c:v>1.47345E-11</c:v>
                </c:pt>
                <c:pt idx="333">
                  <c:v>1.44691E-11</c:v>
                </c:pt>
                <c:pt idx="334">
                  <c:v>1.12657E-11</c:v>
                </c:pt>
                <c:pt idx="335">
                  <c:v>1.44621E-11</c:v>
                </c:pt>
                <c:pt idx="336">
                  <c:v>1.43688E-11</c:v>
                </c:pt>
                <c:pt idx="337">
                  <c:v>1.2015200000000001E-11</c:v>
                </c:pt>
                <c:pt idx="338">
                  <c:v>1.4154900000000001E-11</c:v>
                </c:pt>
                <c:pt idx="339">
                  <c:v>1.3296099999999999E-11</c:v>
                </c:pt>
                <c:pt idx="340">
                  <c:v>1.19807E-11</c:v>
                </c:pt>
                <c:pt idx="341">
                  <c:v>1.25655E-11</c:v>
                </c:pt>
                <c:pt idx="342">
                  <c:v>1.0495499999999999E-11</c:v>
                </c:pt>
                <c:pt idx="343">
                  <c:v>1.5432400000000001E-11</c:v>
                </c:pt>
                <c:pt idx="344">
                  <c:v>6.8024000000000002E-12</c:v>
                </c:pt>
                <c:pt idx="345">
                  <c:v>1.1626800000000001E-11</c:v>
                </c:pt>
                <c:pt idx="346">
                  <c:v>9.4794799999999995E-12</c:v>
                </c:pt>
                <c:pt idx="347">
                  <c:v>1.2103999999999999E-11</c:v>
                </c:pt>
                <c:pt idx="348">
                  <c:v>9.9994200000000006E-12</c:v>
                </c:pt>
                <c:pt idx="349">
                  <c:v>8.0407700000000007E-12</c:v>
                </c:pt>
                <c:pt idx="350">
                  <c:v>1.20979E-11</c:v>
                </c:pt>
                <c:pt idx="351">
                  <c:v>1.2305E-11</c:v>
                </c:pt>
                <c:pt idx="352">
                  <c:v>1.4490499999999999E-11</c:v>
                </c:pt>
                <c:pt idx="353">
                  <c:v>1.06537E-11</c:v>
                </c:pt>
                <c:pt idx="354">
                  <c:v>1.27183E-11</c:v>
                </c:pt>
                <c:pt idx="355">
                  <c:v>1.27299E-11</c:v>
                </c:pt>
                <c:pt idx="356">
                  <c:v>1.3602399999999999E-11</c:v>
                </c:pt>
                <c:pt idx="357">
                  <c:v>9.9811800000000001E-12</c:v>
                </c:pt>
                <c:pt idx="358">
                  <c:v>1.5397999999999999E-11</c:v>
                </c:pt>
                <c:pt idx="359">
                  <c:v>8.5885899999999999E-12</c:v>
                </c:pt>
                <c:pt idx="360">
                  <c:v>1.1757899999999999E-11</c:v>
                </c:pt>
                <c:pt idx="361">
                  <c:v>9.7756500000000003E-12</c:v>
                </c:pt>
                <c:pt idx="362">
                  <c:v>1.1706700000000001E-11</c:v>
                </c:pt>
                <c:pt idx="363">
                  <c:v>7.3516900000000006E-12</c:v>
                </c:pt>
                <c:pt idx="364">
                  <c:v>9.2482799999999994E-12</c:v>
                </c:pt>
                <c:pt idx="365">
                  <c:v>9.5321900000000008E-12</c:v>
                </c:pt>
                <c:pt idx="366">
                  <c:v>1.2151199999999999E-11</c:v>
                </c:pt>
                <c:pt idx="367">
                  <c:v>1.3430000000000001E-11</c:v>
                </c:pt>
                <c:pt idx="368">
                  <c:v>1.30284E-11</c:v>
                </c:pt>
                <c:pt idx="369">
                  <c:v>7.8970400000000004E-12</c:v>
                </c:pt>
                <c:pt idx="370">
                  <c:v>1.3932600000000001E-11</c:v>
                </c:pt>
                <c:pt idx="371">
                  <c:v>1.08578E-11</c:v>
                </c:pt>
                <c:pt idx="372">
                  <c:v>1.13024E-11</c:v>
                </c:pt>
                <c:pt idx="373">
                  <c:v>1.0297799999999999E-11</c:v>
                </c:pt>
                <c:pt idx="374">
                  <c:v>1.25214E-11</c:v>
                </c:pt>
                <c:pt idx="375">
                  <c:v>9.5942399999999993E-12</c:v>
                </c:pt>
                <c:pt idx="376">
                  <c:v>1.07354E-11</c:v>
                </c:pt>
                <c:pt idx="377">
                  <c:v>1.21912E-11</c:v>
                </c:pt>
                <c:pt idx="378">
                  <c:v>8.8555199999999994E-12</c:v>
                </c:pt>
                <c:pt idx="379">
                  <c:v>1.2568299999999999E-11</c:v>
                </c:pt>
                <c:pt idx="380">
                  <c:v>9.8291799999999999E-12</c:v>
                </c:pt>
                <c:pt idx="381">
                  <c:v>1.09181E-11</c:v>
                </c:pt>
                <c:pt idx="382">
                  <c:v>1.3048600000000001E-11</c:v>
                </c:pt>
                <c:pt idx="383">
                  <c:v>5.9947900000000001E-12</c:v>
                </c:pt>
                <c:pt idx="384">
                  <c:v>1.06029E-11</c:v>
                </c:pt>
                <c:pt idx="385">
                  <c:v>9.4023199999999995E-12</c:v>
                </c:pt>
                <c:pt idx="386">
                  <c:v>1.1282099999999999E-11</c:v>
                </c:pt>
                <c:pt idx="387">
                  <c:v>1.3619E-11</c:v>
                </c:pt>
                <c:pt idx="388">
                  <c:v>1.01571E-11</c:v>
                </c:pt>
                <c:pt idx="389">
                  <c:v>1.00007E-11</c:v>
                </c:pt>
                <c:pt idx="390">
                  <c:v>1.30379E-11</c:v>
                </c:pt>
                <c:pt idx="391">
                  <c:v>1.22606E-11</c:v>
                </c:pt>
                <c:pt idx="392">
                  <c:v>1.17491E-11</c:v>
                </c:pt>
                <c:pt idx="393">
                  <c:v>1.30176E-11</c:v>
                </c:pt>
                <c:pt idx="394">
                  <c:v>1.34577E-11</c:v>
                </c:pt>
                <c:pt idx="395">
                  <c:v>1.14482E-11</c:v>
                </c:pt>
                <c:pt idx="396">
                  <c:v>1.3878700000000001E-11</c:v>
                </c:pt>
                <c:pt idx="397">
                  <c:v>1.3855E-11</c:v>
                </c:pt>
                <c:pt idx="398">
                  <c:v>8.7446100000000006E-12</c:v>
                </c:pt>
                <c:pt idx="399">
                  <c:v>1.1445299999999999E-11</c:v>
                </c:pt>
                <c:pt idx="400">
                  <c:v>1.2221099999999999E-11</c:v>
                </c:pt>
                <c:pt idx="401">
                  <c:v>1.03668E-11</c:v>
                </c:pt>
                <c:pt idx="402">
                  <c:v>1.11879E-11</c:v>
                </c:pt>
                <c:pt idx="403">
                  <c:v>9.9199200000000004E-12</c:v>
                </c:pt>
                <c:pt idx="404">
                  <c:v>1.0001E-11</c:v>
                </c:pt>
                <c:pt idx="405">
                  <c:v>1.39718E-11</c:v>
                </c:pt>
                <c:pt idx="406">
                  <c:v>1.21135E-11</c:v>
                </c:pt>
                <c:pt idx="407">
                  <c:v>1.21745E-11</c:v>
                </c:pt>
                <c:pt idx="408">
                  <c:v>1.17073E-11</c:v>
                </c:pt>
                <c:pt idx="409">
                  <c:v>1.0435699999999999E-11</c:v>
                </c:pt>
                <c:pt idx="410">
                  <c:v>9.6696700000000007E-12</c:v>
                </c:pt>
                <c:pt idx="411">
                  <c:v>1.11155E-11</c:v>
                </c:pt>
                <c:pt idx="412">
                  <c:v>8.5208400000000003E-12</c:v>
                </c:pt>
                <c:pt idx="413">
                  <c:v>9.2822600000000001E-12</c:v>
                </c:pt>
                <c:pt idx="414">
                  <c:v>9.5545599999999992E-12</c:v>
                </c:pt>
                <c:pt idx="415">
                  <c:v>9.4414900000000008E-12</c:v>
                </c:pt>
                <c:pt idx="416">
                  <c:v>1.15909E-11</c:v>
                </c:pt>
                <c:pt idx="417">
                  <c:v>1.08953E-11</c:v>
                </c:pt>
                <c:pt idx="418">
                  <c:v>1.21243E-11</c:v>
                </c:pt>
                <c:pt idx="419">
                  <c:v>1.4051900000000001E-11</c:v>
                </c:pt>
                <c:pt idx="420">
                  <c:v>1.44859E-11</c:v>
                </c:pt>
                <c:pt idx="421">
                  <c:v>1.0508899999999999E-11</c:v>
                </c:pt>
                <c:pt idx="422">
                  <c:v>8.3811499999999993E-12</c:v>
                </c:pt>
                <c:pt idx="423">
                  <c:v>8.7860399999999996E-12</c:v>
                </c:pt>
                <c:pt idx="424">
                  <c:v>1.0698E-11</c:v>
                </c:pt>
                <c:pt idx="425">
                  <c:v>8.8399500000000005E-12</c:v>
                </c:pt>
                <c:pt idx="426">
                  <c:v>9.1889500000000007E-12</c:v>
                </c:pt>
                <c:pt idx="427">
                  <c:v>9.6344799999999996E-12</c:v>
                </c:pt>
                <c:pt idx="428">
                  <c:v>7.5916500000000007E-12</c:v>
                </c:pt>
                <c:pt idx="429">
                  <c:v>1.13187E-11</c:v>
                </c:pt>
                <c:pt idx="430">
                  <c:v>9.0728900000000001E-12</c:v>
                </c:pt>
                <c:pt idx="431">
                  <c:v>1.01412E-11</c:v>
                </c:pt>
                <c:pt idx="432">
                  <c:v>1.1213299999999999E-11</c:v>
                </c:pt>
                <c:pt idx="433">
                  <c:v>1.1138999999999999E-11</c:v>
                </c:pt>
                <c:pt idx="434">
                  <c:v>1.23428E-11</c:v>
                </c:pt>
                <c:pt idx="435">
                  <c:v>7.0104399999999998E-12</c:v>
                </c:pt>
                <c:pt idx="436">
                  <c:v>1.0526100000000001E-11</c:v>
                </c:pt>
                <c:pt idx="437">
                  <c:v>8.6579200000000003E-12</c:v>
                </c:pt>
                <c:pt idx="438">
                  <c:v>1.00414E-11</c:v>
                </c:pt>
                <c:pt idx="439">
                  <c:v>1.2962699999999999E-11</c:v>
                </c:pt>
                <c:pt idx="440">
                  <c:v>1.0252799999999999E-11</c:v>
                </c:pt>
                <c:pt idx="441">
                  <c:v>1.27249E-11</c:v>
                </c:pt>
                <c:pt idx="442">
                  <c:v>1.1248700000000001E-11</c:v>
                </c:pt>
                <c:pt idx="443">
                  <c:v>9.3902299999999997E-12</c:v>
                </c:pt>
                <c:pt idx="444">
                  <c:v>1.10898E-11</c:v>
                </c:pt>
                <c:pt idx="445">
                  <c:v>1.08005E-11</c:v>
                </c:pt>
                <c:pt idx="446">
                  <c:v>8.7899299999999995E-12</c:v>
                </c:pt>
                <c:pt idx="447">
                  <c:v>1.0636399999999999E-11</c:v>
                </c:pt>
                <c:pt idx="448">
                  <c:v>1.0740899999999999E-11</c:v>
                </c:pt>
                <c:pt idx="449">
                  <c:v>8.7821200000000001E-12</c:v>
                </c:pt>
                <c:pt idx="450">
                  <c:v>1.08965E-11</c:v>
                </c:pt>
                <c:pt idx="451">
                  <c:v>6.6569599999999999E-12</c:v>
                </c:pt>
                <c:pt idx="452">
                  <c:v>7.5066099999999997E-12</c:v>
                </c:pt>
                <c:pt idx="453">
                  <c:v>1.63442E-11</c:v>
                </c:pt>
                <c:pt idx="454">
                  <c:v>1.11894E-11</c:v>
                </c:pt>
                <c:pt idx="455">
                  <c:v>9.5451300000000001E-12</c:v>
                </c:pt>
                <c:pt idx="456">
                  <c:v>1.5215199999999998E-11</c:v>
                </c:pt>
                <c:pt idx="457">
                  <c:v>1.2432599999999999E-11</c:v>
                </c:pt>
                <c:pt idx="458">
                  <c:v>1.17485E-11</c:v>
                </c:pt>
                <c:pt idx="459">
                  <c:v>1.2651199999999999E-11</c:v>
                </c:pt>
                <c:pt idx="460">
                  <c:v>9.1338299999999993E-12</c:v>
                </c:pt>
                <c:pt idx="461">
                  <c:v>1.0383599999999999E-11</c:v>
                </c:pt>
                <c:pt idx="462">
                  <c:v>1.34966E-11</c:v>
                </c:pt>
                <c:pt idx="463">
                  <c:v>1.2773099999999999E-11</c:v>
                </c:pt>
                <c:pt idx="464">
                  <c:v>7.31471E-12</c:v>
                </c:pt>
                <c:pt idx="465">
                  <c:v>9.0393000000000001E-12</c:v>
                </c:pt>
                <c:pt idx="466">
                  <c:v>1.09999E-11</c:v>
                </c:pt>
                <c:pt idx="467">
                  <c:v>8.1676299999999996E-12</c:v>
                </c:pt>
                <c:pt idx="468">
                  <c:v>1.01393E-11</c:v>
                </c:pt>
                <c:pt idx="469">
                  <c:v>1.3204400000000001E-11</c:v>
                </c:pt>
                <c:pt idx="470">
                  <c:v>1.25521E-11</c:v>
                </c:pt>
                <c:pt idx="471">
                  <c:v>1.0827900000000001E-11</c:v>
                </c:pt>
                <c:pt idx="472">
                  <c:v>1.07986E-11</c:v>
                </c:pt>
                <c:pt idx="473">
                  <c:v>9.8763500000000004E-12</c:v>
                </c:pt>
                <c:pt idx="474">
                  <c:v>1.18519E-11</c:v>
                </c:pt>
                <c:pt idx="475">
                  <c:v>1.37206E-11</c:v>
                </c:pt>
                <c:pt idx="476">
                  <c:v>1.2556800000000001E-11</c:v>
                </c:pt>
                <c:pt idx="477">
                  <c:v>1.0241E-11</c:v>
                </c:pt>
                <c:pt idx="478">
                  <c:v>9.4696399999999996E-12</c:v>
                </c:pt>
                <c:pt idx="479">
                  <c:v>7.8549299999999999E-12</c:v>
                </c:pt>
                <c:pt idx="480">
                  <c:v>8.4041499999999995E-12</c:v>
                </c:pt>
                <c:pt idx="481">
                  <c:v>1.0174800000000001E-11</c:v>
                </c:pt>
                <c:pt idx="482">
                  <c:v>9.6440399999999994E-12</c:v>
                </c:pt>
                <c:pt idx="483">
                  <c:v>9.9758600000000003E-12</c:v>
                </c:pt>
                <c:pt idx="484">
                  <c:v>1.1046900000000001E-11</c:v>
                </c:pt>
                <c:pt idx="485">
                  <c:v>8.5028799999999998E-12</c:v>
                </c:pt>
                <c:pt idx="486">
                  <c:v>7.6576600000000007E-12</c:v>
                </c:pt>
                <c:pt idx="487">
                  <c:v>9.4619200000000005E-12</c:v>
                </c:pt>
                <c:pt idx="488">
                  <c:v>8.4373699999999992E-12</c:v>
                </c:pt>
                <c:pt idx="489">
                  <c:v>9.1125200000000004E-12</c:v>
                </c:pt>
                <c:pt idx="490">
                  <c:v>9.9872000000000001E-12</c:v>
                </c:pt>
                <c:pt idx="491">
                  <c:v>1.0805E-11</c:v>
                </c:pt>
                <c:pt idx="492">
                  <c:v>9.6195000000000004E-12</c:v>
                </c:pt>
                <c:pt idx="493">
                  <c:v>7.2103699999999997E-12</c:v>
                </c:pt>
                <c:pt idx="494">
                  <c:v>1.4058600000000001E-11</c:v>
                </c:pt>
                <c:pt idx="495">
                  <c:v>9.0771200000000008E-12</c:v>
                </c:pt>
                <c:pt idx="496">
                  <c:v>9.8386699999999997E-12</c:v>
                </c:pt>
                <c:pt idx="497">
                  <c:v>9.3564099999999993E-12</c:v>
                </c:pt>
                <c:pt idx="498">
                  <c:v>1.18192E-11</c:v>
                </c:pt>
                <c:pt idx="499">
                  <c:v>1.0985E-11</c:v>
                </c:pt>
                <c:pt idx="500">
                  <c:v>1.0257999999999999E-11</c:v>
                </c:pt>
                <c:pt idx="501">
                  <c:v>1.11337E-11</c:v>
                </c:pt>
                <c:pt idx="502">
                  <c:v>9.7130499999999993E-12</c:v>
                </c:pt>
                <c:pt idx="503">
                  <c:v>1.0486999999999999E-11</c:v>
                </c:pt>
                <c:pt idx="504">
                  <c:v>1.26585E-11</c:v>
                </c:pt>
                <c:pt idx="505">
                  <c:v>1.1067E-11</c:v>
                </c:pt>
                <c:pt idx="506">
                  <c:v>8.27594E-12</c:v>
                </c:pt>
                <c:pt idx="507">
                  <c:v>1.08508E-11</c:v>
                </c:pt>
                <c:pt idx="508">
                  <c:v>1.58029E-11</c:v>
                </c:pt>
                <c:pt idx="509">
                  <c:v>1.0368500000000001E-11</c:v>
                </c:pt>
                <c:pt idx="510">
                  <c:v>1.2721900000000001E-11</c:v>
                </c:pt>
                <c:pt idx="511">
                  <c:v>1.1321600000000001E-11</c:v>
                </c:pt>
                <c:pt idx="512">
                  <c:v>9.5188000000000002E-12</c:v>
                </c:pt>
                <c:pt idx="513">
                  <c:v>8.2542900000000004E-12</c:v>
                </c:pt>
                <c:pt idx="514">
                  <c:v>1.16287E-11</c:v>
                </c:pt>
                <c:pt idx="515">
                  <c:v>1.11693E-11</c:v>
                </c:pt>
                <c:pt idx="516">
                  <c:v>1.21469E-11</c:v>
                </c:pt>
                <c:pt idx="517">
                  <c:v>7.7925000000000002E-12</c:v>
                </c:pt>
                <c:pt idx="518">
                  <c:v>1.01284E-11</c:v>
                </c:pt>
                <c:pt idx="519">
                  <c:v>1.1001E-11</c:v>
                </c:pt>
                <c:pt idx="520">
                  <c:v>9.7020099999999998E-12</c:v>
                </c:pt>
                <c:pt idx="521">
                  <c:v>6.9159799999999998E-12</c:v>
                </c:pt>
                <c:pt idx="522">
                  <c:v>1.2899200000000001E-11</c:v>
                </c:pt>
                <c:pt idx="523">
                  <c:v>8.9732600000000005E-12</c:v>
                </c:pt>
                <c:pt idx="524">
                  <c:v>9.6597900000000004E-12</c:v>
                </c:pt>
                <c:pt idx="525">
                  <c:v>1.12021E-11</c:v>
                </c:pt>
                <c:pt idx="526">
                  <c:v>5.97097E-12</c:v>
                </c:pt>
                <c:pt idx="527">
                  <c:v>1.3180499999999999E-11</c:v>
                </c:pt>
                <c:pt idx="528">
                  <c:v>7.6913799999999999E-12</c:v>
                </c:pt>
                <c:pt idx="529">
                  <c:v>7.6876900000000007E-12</c:v>
                </c:pt>
                <c:pt idx="530">
                  <c:v>8.2663199999999995E-12</c:v>
                </c:pt>
                <c:pt idx="531">
                  <c:v>1.19518E-11</c:v>
                </c:pt>
                <c:pt idx="532">
                  <c:v>9.7559799999999998E-12</c:v>
                </c:pt>
                <c:pt idx="533">
                  <c:v>8.9046700000000007E-12</c:v>
                </c:pt>
                <c:pt idx="534">
                  <c:v>1.19685E-11</c:v>
                </c:pt>
                <c:pt idx="535">
                  <c:v>1.1263E-11</c:v>
                </c:pt>
                <c:pt idx="536">
                  <c:v>1.36141E-11</c:v>
                </c:pt>
                <c:pt idx="537">
                  <c:v>8.3222400000000007E-12</c:v>
                </c:pt>
                <c:pt idx="538">
                  <c:v>7.82532E-12</c:v>
                </c:pt>
                <c:pt idx="539">
                  <c:v>8.9229500000000001E-12</c:v>
                </c:pt>
                <c:pt idx="540">
                  <c:v>9.7019399999999998E-12</c:v>
                </c:pt>
                <c:pt idx="541">
                  <c:v>1.2137799999999999E-11</c:v>
                </c:pt>
                <c:pt idx="542">
                  <c:v>8.7159900000000003E-12</c:v>
                </c:pt>
                <c:pt idx="543">
                  <c:v>8.0471000000000003E-12</c:v>
                </c:pt>
                <c:pt idx="544">
                  <c:v>1.12017E-11</c:v>
                </c:pt>
                <c:pt idx="545">
                  <c:v>8.1665E-12</c:v>
                </c:pt>
                <c:pt idx="546">
                  <c:v>1.10274E-11</c:v>
                </c:pt>
                <c:pt idx="547">
                  <c:v>9.7233099999999993E-12</c:v>
                </c:pt>
                <c:pt idx="548">
                  <c:v>9.0185999999999996E-12</c:v>
                </c:pt>
                <c:pt idx="549">
                  <c:v>9.9986300000000002E-12</c:v>
                </c:pt>
                <c:pt idx="550">
                  <c:v>1.09999E-11</c:v>
                </c:pt>
                <c:pt idx="551">
                  <c:v>1.12737E-11</c:v>
                </c:pt>
                <c:pt idx="552">
                  <c:v>1.13162E-11</c:v>
                </c:pt>
                <c:pt idx="553">
                  <c:v>9.2165399999999994E-12</c:v>
                </c:pt>
                <c:pt idx="554">
                  <c:v>7.7677699999999997E-12</c:v>
                </c:pt>
                <c:pt idx="555">
                  <c:v>1.02798E-11</c:v>
                </c:pt>
                <c:pt idx="556">
                  <c:v>1.34893E-11</c:v>
                </c:pt>
                <c:pt idx="557">
                  <c:v>8.9151400000000007E-12</c:v>
                </c:pt>
                <c:pt idx="558">
                  <c:v>8.8693000000000006E-12</c:v>
                </c:pt>
                <c:pt idx="559">
                  <c:v>1.12025E-11</c:v>
                </c:pt>
                <c:pt idx="560">
                  <c:v>1.03988E-11</c:v>
                </c:pt>
                <c:pt idx="561">
                  <c:v>6.7654100000000004E-12</c:v>
                </c:pt>
                <c:pt idx="562">
                  <c:v>8.2659600000000001E-12</c:v>
                </c:pt>
                <c:pt idx="563">
                  <c:v>9.9540000000000006E-12</c:v>
                </c:pt>
                <c:pt idx="564">
                  <c:v>1.0422299999999999E-11</c:v>
                </c:pt>
                <c:pt idx="565">
                  <c:v>1.2968700000000001E-11</c:v>
                </c:pt>
                <c:pt idx="566">
                  <c:v>8.6004499999999994E-12</c:v>
                </c:pt>
                <c:pt idx="567">
                  <c:v>1.0414900000000001E-11</c:v>
                </c:pt>
                <c:pt idx="568">
                  <c:v>9.1498499999999994E-12</c:v>
                </c:pt>
                <c:pt idx="569">
                  <c:v>1.24272E-11</c:v>
                </c:pt>
                <c:pt idx="570">
                  <c:v>1.19956E-11</c:v>
                </c:pt>
                <c:pt idx="571">
                  <c:v>1.1453200000000001E-11</c:v>
                </c:pt>
                <c:pt idx="572">
                  <c:v>1.11577E-11</c:v>
                </c:pt>
                <c:pt idx="573">
                  <c:v>7.09774E-12</c:v>
                </c:pt>
                <c:pt idx="574">
                  <c:v>1.07976E-11</c:v>
                </c:pt>
                <c:pt idx="575">
                  <c:v>1.1122E-11</c:v>
                </c:pt>
                <c:pt idx="576">
                  <c:v>8.7391600000000001E-12</c:v>
                </c:pt>
                <c:pt idx="577">
                  <c:v>9.7447399999999995E-12</c:v>
                </c:pt>
                <c:pt idx="578">
                  <c:v>1.3681E-11</c:v>
                </c:pt>
                <c:pt idx="579">
                  <c:v>7.5352000000000004E-12</c:v>
                </c:pt>
                <c:pt idx="580">
                  <c:v>9.1167100000000006E-12</c:v>
                </c:pt>
                <c:pt idx="581">
                  <c:v>1.0232699999999999E-11</c:v>
                </c:pt>
                <c:pt idx="582">
                  <c:v>8.4288000000000006E-12</c:v>
                </c:pt>
                <c:pt idx="583">
                  <c:v>1.2318900000000001E-11</c:v>
                </c:pt>
                <c:pt idx="584">
                  <c:v>9.1478099999999996E-12</c:v>
                </c:pt>
                <c:pt idx="585">
                  <c:v>1.19615E-11</c:v>
                </c:pt>
                <c:pt idx="586">
                  <c:v>1.0828199999999999E-11</c:v>
                </c:pt>
                <c:pt idx="587">
                  <c:v>1.17467E-11</c:v>
                </c:pt>
                <c:pt idx="588">
                  <c:v>7.8761099999999996E-12</c:v>
                </c:pt>
                <c:pt idx="589">
                  <c:v>7.2527699999999996E-12</c:v>
                </c:pt>
                <c:pt idx="590">
                  <c:v>1.15544E-11</c:v>
                </c:pt>
                <c:pt idx="591">
                  <c:v>8.0459899999999993E-12</c:v>
                </c:pt>
                <c:pt idx="592">
                  <c:v>1.14969E-11</c:v>
                </c:pt>
                <c:pt idx="593">
                  <c:v>8.7464099999999993E-12</c:v>
                </c:pt>
                <c:pt idx="594">
                  <c:v>8.8350600000000001E-12</c:v>
                </c:pt>
                <c:pt idx="595">
                  <c:v>9.1976799999999996E-12</c:v>
                </c:pt>
                <c:pt idx="596">
                  <c:v>7.0449699999999996E-12</c:v>
                </c:pt>
                <c:pt idx="597">
                  <c:v>1.23291E-11</c:v>
                </c:pt>
                <c:pt idx="598">
                  <c:v>1.17161E-11</c:v>
                </c:pt>
                <c:pt idx="599">
                  <c:v>1.0628E-11</c:v>
                </c:pt>
                <c:pt idx="600">
                  <c:v>8.8530799999999997E-12</c:v>
                </c:pt>
                <c:pt idx="601">
                  <c:v>9.2296599999999993E-12</c:v>
                </c:pt>
                <c:pt idx="602">
                  <c:v>1.2659400000000001E-11</c:v>
                </c:pt>
                <c:pt idx="603">
                  <c:v>9.4108699999999995E-12</c:v>
                </c:pt>
                <c:pt idx="604">
                  <c:v>1.16132E-11</c:v>
                </c:pt>
                <c:pt idx="605">
                  <c:v>1.1170199999999999E-11</c:v>
                </c:pt>
                <c:pt idx="606">
                  <c:v>9.5717499999999995E-12</c:v>
                </c:pt>
                <c:pt idx="607">
                  <c:v>7.221E-12</c:v>
                </c:pt>
                <c:pt idx="608">
                  <c:v>8.4192700000000003E-12</c:v>
                </c:pt>
                <c:pt idx="609">
                  <c:v>1.1144600000000001E-11</c:v>
                </c:pt>
                <c:pt idx="610">
                  <c:v>8.4300099999999995E-12</c:v>
                </c:pt>
                <c:pt idx="611">
                  <c:v>1.04419E-11</c:v>
                </c:pt>
                <c:pt idx="612">
                  <c:v>1.0533900000000001E-11</c:v>
                </c:pt>
                <c:pt idx="613">
                  <c:v>1.05522E-11</c:v>
                </c:pt>
                <c:pt idx="614">
                  <c:v>1.05686E-11</c:v>
                </c:pt>
                <c:pt idx="615">
                  <c:v>1.2683899999999999E-11</c:v>
                </c:pt>
                <c:pt idx="616">
                  <c:v>8.1946500000000004E-12</c:v>
                </c:pt>
                <c:pt idx="617">
                  <c:v>9.5722700000000008E-12</c:v>
                </c:pt>
                <c:pt idx="618">
                  <c:v>1.09274E-11</c:v>
                </c:pt>
                <c:pt idx="619">
                  <c:v>8.8791400000000005E-12</c:v>
                </c:pt>
                <c:pt idx="620">
                  <c:v>1.05947E-11</c:v>
                </c:pt>
                <c:pt idx="621">
                  <c:v>1.14648E-11</c:v>
                </c:pt>
                <c:pt idx="622">
                  <c:v>1.1296E-11</c:v>
                </c:pt>
                <c:pt idx="623">
                  <c:v>1.15235E-11</c:v>
                </c:pt>
                <c:pt idx="624">
                  <c:v>1.09051E-11</c:v>
                </c:pt>
                <c:pt idx="625">
                  <c:v>9.6097800000000003E-12</c:v>
                </c:pt>
                <c:pt idx="626">
                  <c:v>9.8349199999999999E-12</c:v>
                </c:pt>
                <c:pt idx="627">
                  <c:v>7.5551899999999998E-12</c:v>
                </c:pt>
                <c:pt idx="628">
                  <c:v>1.03518E-11</c:v>
                </c:pt>
                <c:pt idx="629">
                  <c:v>1.01288E-11</c:v>
                </c:pt>
                <c:pt idx="630">
                  <c:v>1.21734E-11</c:v>
                </c:pt>
                <c:pt idx="631">
                  <c:v>1.15307E-11</c:v>
                </c:pt>
                <c:pt idx="632">
                  <c:v>1.10433E-11</c:v>
                </c:pt>
                <c:pt idx="633">
                  <c:v>9.0455799999999999E-12</c:v>
                </c:pt>
                <c:pt idx="634">
                  <c:v>8.0299199999999994E-12</c:v>
                </c:pt>
                <c:pt idx="635">
                  <c:v>1.01619E-11</c:v>
                </c:pt>
                <c:pt idx="636">
                  <c:v>9.8781399999999998E-12</c:v>
                </c:pt>
                <c:pt idx="637">
                  <c:v>8.0930899999999998E-12</c:v>
                </c:pt>
                <c:pt idx="638">
                  <c:v>8.1145900000000001E-12</c:v>
                </c:pt>
                <c:pt idx="639">
                  <c:v>9.4854600000000007E-12</c:v>
                </c:pt>
                <c:pt idx="640">
                  <c:v>8.9586400000000007E-12</c:v>
                </c:pt>
                <c:pt idx="641">
                  <c:v>7.7742500000000003E-12</c:v>
                </c:pt>
                <c:pt idx="642">
                  <c:v>9.6687400000000003E-12</c:v>
                </c:pt>
                <c:pt idx="643">
                  <c:v>1.12722E-11</c:v>
                </c:pt>
                <c:pt idx="644">
                  <c:v>1.1941899999999999E-11</c:v>
                </c:pt>
                <c:pt idx="645">
                  <c:v>1.0180699999999999E-11</c:v>
                </c:pt>
                <c:pt idx="646">
                  <c:v>1.07278E-11</c:v>
                </c:pt>
                <c:pt idx="647">
                  <c:v>1.1087000000000001E-11</c:v>
                </c:pt>
                <c:pt idx="648">
                  <c:v>1.0105599999999999E-11</c:v>
                </c:pt>
                <c:pt idx="649">
                  <c:v>8.0935099999999999E-12</c:v>
                </c:pt>
                <c:pt idx="650">
                  <c:v>1.1543900000000001E-11</c:v>
                </c:pt>
                <c:pt idx="651">
                  <c:v>9.47966E-12</c:v>
                </c:pt>
                <c:pt idx="652">
                  <c:v>1.01363E-11</c:v>
                </c:pt>
                <c:pt idx="653">
                  <c:v>8.2534700000000004E-12</c:v>
                </c:pt>
                <c:pt idx="654">
                  <c:v>9.7717199999999999E-12</c:v>
                </c:pt>
                <c:pt idx="655">
                  <c:v>1.3616E-11</c:v>
                </c:pt>
                <c:pt idx="656">
                  <c:v>7.4641899999999995E-12</c:v>
                </c:pt>
                <c:pt idx="657">
                  <c:v>1.0942699999999999E-11</c:v>
                </c:pt>
                <c:pt idx="658">
                  <c:v>9.8678399999999993E-12</c:v>
                </c:pt>
                <c:pt idx="659">
                  <c:v>7.6007000000000001E-12</c:v>
                </c:pt>
                <c:pt idx="660">
                  <c:v>9.9592599999999997E-12</c:v>
                </c:pt>
                <c:pt idx="661">
                  <c:v>1.01035E-11</c:v>
                </c:pt>
                <c:pt idx="662">
                  <c:v>1.16413E-11</c:v>
                </c:pt>
                <c:pt idx="663">
                  <c:v>8.4082199999999999E-12</c:v>
                </c:pt>
                <c:pt idx="664">
                  <c:v>1.3128E-11</c:v>
                </c:pt>
                <c:pt idx="665">
                  <c:v>7.1380799999999998E-12</c:v>
                </c:pt>
                <c:pt idx="666">
                  <c:v>1.24797E-11</c:v>
                </c:pt>
                <c:pt idx="667">
                  <c:v>1.08105E-11</c:v>
                </c:pt>
                <c:pt idx="668">
                  <c:v>1.2465400000000001E-11</c:v>
                </c:pt>
                <c:pt idx="669">
                  <c:v>1.0813800000000001E-11</c:v>
                </c:pt>
                <c:pt idx="670">
                  <c:v>1.0055100000000001E-11</c:v>
                </c:pt>
                <c:pt idx="671">
                  <c:v>8.8980799999999996E-12</c:v>
                </c:pt>
                <c:pt idx="672">
                  <c:v>1.1747899999999999E-11</c:v>
                </c:pt>
                <c:pt idx="673">
                  <c:v>7.0197499999999999E-12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57984"/>
        <c:axId val="123259904"/>
      </c:scatterChart>
      <c:valAx>
        <c:axId val="123257984"/>
        <c:scaling>
          <c:orientation val="minMax"/>
          <c:max val="600"/>
          <c:min val="30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Temperature / °C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3259904"/>
        <c:crosses val="autoZero"/>
        <c:crossBetween val="midCat"/>
        <c:majorUnit val="100"/>
      </c:valAx>
      <c:valAx>
        <c:axId val="12325990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41 amu intensity / a.u.</a:t>
                </a:r>
              </a:p>
            </c:rich>
          </c:tx>
          <c:layout/>
          <c:overlay val="0"/>
        </c:title>
        <c:numFmt formatCode="0.0E+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3257984"/>
        <c:crosses val="autoZero"/>
        <c:crossBetween val="midCat"/>
        <c:majorUnit val="4.0000000000000022E-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8679954068241467"/>
          <c:y val="4.2867454068241467E-2"/>
          <c:w val="0.2452685601799775"/>
          <c:h val="0.45340441819772537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5"/>
          <c:order val="0"/>
          <c:tx>
            <c:v>SZ/SBA-15 0.25M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'Fig S2'!$AD$5:$AD$683</c:f>
              <c:numCache>
                <c:formatCode>0.0</c:formatCode>
                <c:ptCount val="679"/>
                <c:pt idx="0">
                  <c:v>42.046999999999997</c:v>
                </c:pt>
                <c:pt idx="1">
                  <c:v>43.161224399999995</c:v>
                </c:pt>
                <c:pt idx="2">
                  <c:v>44.288633899999994</c:v>
                </c:pt>
                <c:pt idx="3">
                  <c:v>45.4160434</c:v>
                </c:pt>
                <c:pt idx="4">
                  <c:v>46.517416499999996</c:v>
                </c:pt>
                <c:pt idx="5">
                  <c:v>47.6369817</c:v>
                </c:pt>
                <c:pt idx="6">
                  <c:v>48.751373000000001</c:v>
                </c:pt>
                <c:pt idx="7">
                  <c:v>49.8761121</c:v>
                </c:pt>
                <c:pt idx="8">
                  <c:v>50.993006899999997</c:v>
                </c:pt>
                <c:pt idx="9">
                  <c:v>52.097050400000001</c:v>
                </c:pt>
                <c:pt idx="10">
                  <c:v>53.2035974</c:v>
                </c:pt>
                <c:pt idx="11">
                  <c:v>54.323162599999996</c:v>
                </c:pt>
                <c:pt idx="12">
                  <c:v>55.453075599999998</c:v>
                </c:pt>
                <c:pt idx="13">
                  <c:v>56.580485099999997</c:v>
                </c:pt>
                <c:pt idx="14">
                  <c:v>57.723416299999997</c:v>
                </c:pt>
                <c:pt idx="15">
                  <c:v>58.848322299999992</c:v>
                </c:pt>
                <c:pt idx="16">
                  <c:v>59.967887499999996</c:v>
                </c:pt>
                <c:pt idx="17">
                  <c:v>61.092626599999996</c:v>
                </c:pt>
                <c:pt idx="18">
                  <c:v>62.225209999999997</c:v>
                </c:pt>
                <c:pt idx="19">
                  <c:v>63.370811599999996</c:v>
                </c:pt>
                <c:pt idx="20">
                  <c:v>64.498221099999995</c:v>
                </c:pt>
                <c:pt idx="21">
                  <c:v>65.641152299999987</c:v>
                </c:pt>
                <c:pt idx="22">
                  <c:v>66.781579999999991</c:v>
                </c:pt>
                <c:pt idx="23">
                  <c:v>67.898474800000002</c:v>
                </c:pt>
                <c:pt idx="24">
                  <c:v>69.015536499999996</c:v>
                </c:pt>
                <c:pt idx="25">
                  <c:v>70.140275599999995</c:v>
                </c:pt>
                <c:pt idx="26">
                  <c:v>71.246822600000002</c:v>
                </c:pt>
                <c:pt idx="27">
                  <c:v>72.361213899999996</c:v>
                </c:pt>
                <c:pt idx="28">
                  <c:v>73.480779099999992</c:v>
                </c:pt>
                <c:pt idx="29">
                  <c:v>74.59767389999999</c:v>
                </c:pt>
                <c:pt idx="30">
                  <c:v>75.7172391</c:v>
                </c:pt>
                <c:pt idx="31">
                  <c:v>76.839474699999997</c:v>
                </c:pt>
                <c:pt idx="32">
                  <c:v>77.961543399999996</c:v>
                </c:pt>
                <c:pt idx="33">
                  <c:v>79.078605100000004</c:v>
                </c:pt>
                <c:pt idx="34">
                  <c:v>80.211188499999992</c:v>
                </c:pt>
                <c:pt idx="35">
                  <c:v>81.33859799999999</c:v>
                </c:pt>
                <c:pt idx="36">
                  <c:v>82.458163200000001</c:v>
                </c:pt>
                <c:pt idx="37">
                  <c:v>83.577728399999998</c:v>
                </c:pt>
                <c:pt idx="38">
                  <c:v>84.694623199999995</c:v>
                </c:pt>
                <c:pt idx="39">
                  <c:v>85.819362299999995</c:v>
                </c:pt>
                <c:pt idx="40">
                  <c:v>86.946771799999993</c:v>
                </c:pt>
                <c:pt idx="41">
                  <c:v>88.061163099999987</c:v>
                </c:pt>
                <c:pt idx="42">
                  <c:v>89.167710099999994</c:v>
                </c:pt>
                <c:pt idx="43">
                  <c:v>90.300293499999995</c:v>
                </c:pt>
                <c:pt idx="44">
                  <c:v>91.435380399999985</c:v>
                </c:pt>
                <c:pt idx="45">
                  <c:v>92.567963800000001</c:v>
                </c:pt>
                <c:pt idx="46">
                  <c:v>93.692869799999997</c:v>
                </c:pt>
                <c:pt idx="47">
                  <c:v>94.812434999999994</c:v>
                </c:pt>
                <c:pt idx="48">
                  <c:v>95.937174099999993</c:v>
                </c:pt>
                <c:pt idx="49">
                  <c:v>97.059409700000003</c:v>
                </c:pt>
                <c:pt idx="50">
                  <c:v>98.210185199999984</c:v>
                </c:pt>
                <c:pt idx="51">
                  <c:v>99.324576499999992</c:v>
                </c:pt>
                <c:pt idx="52">
                  <c:v>100.47535199999999</c:v>
                </c:pt>
                <c:pt idx="53">
                  <c:v>101.6000911</c:v>
                </c:pt>
                <c:pt idx="54">
                  <c:v>102.72483019999999</c:v>
                </c:pt>
                <c:pt idx="55">
                  <c:v>103.85223969999998</c:v>
                </c:pt>
                <c:pt idx="56">
                  <c:v>104.9769788</c:v>
                </c:pt>
                <c:pt idx="57">
                  <c:v>106.1147361</c:v>
                </c:pt>
                <c:pt idx="58">
                  <c:v>107.2421456</c:v>
                </c:pt>
                <c:pt idx="59">
                  <c:v>108.3695551</c:v>
                </c:pt>
                <c:pt idx="60">
                  <c:v>109.4942942</c:v>
                </c:pt>
                <c:pt idx="61">
                  <c:v>110.60351159999999</c:v>
                </c:pt>
                <c:pt idx="62">
                  <c:v>111.7204064</c:v>
                </c:pt>
                <c:pt idx="63">
                  <c:v>112.8478159</c:v>
                </c:pt>
                <c:pt idx="64">
                  <c:v>113.97772889999999</c:v>
                </c:pt>
                <c:pt idx="65">
                  <c:v>115.0972941</c:v>
                </c:pt>
                <c:pt idx="66">
                  <c:v>116.2247036</c:v>
                </c:pt>
                <c:pt idx="67">
                  <c:v>117.34176529999999</c:v>
                </c:pt>
                <c:pt idx="68">
                  <c:v>118.46650439999999</c:v>
                </c:pt>
                <c:pt idx="69">
                  <c:v>119.59124349999999</c:v>
                </c:pt>
                <c:pt idx="70">
                  <c:v>120.71080869999999</c:v>
                </c:pt>
                <c:pt idx="71">
                  <c:v>121.81485219999999</c:v>
                </c:pt>
                <c:pt idx="72">
                  <c:v>122.94476519999999</c:v>
                </c:pt>
                <c:pt idx="73">
                  <c:v>124.0825225</c:v>
                </c:pt>
                <c:pt idx="74">
                  <c:v>125.2072616</c:v>
                </c:pt>
                <c:pt idx="75">
                  <c:v>126.33216759999999</c:v>
                </c:pt>
                <c:pt idx="76">
                  <c:v>127.46208059999999</c:v>
                </c:pt>
                <c:pt idx="77">
                  <c:v>128.59466399999997</c:v>
                </c:pt>
                <c:pt idx="78">
                  <c:v>129.72991779999998</c:v>
                </c:pt>
                <c:pt idx="79">
                  <c:v>130.8416387</c:v>
                </c:pt>
                <c:pt idx="80">
                  <c:v>131.97672559999998</c:v>
                </c:pt>
                <c:pt idx="81">
                  <c:v>133.0937873</c:v>
                </c:pt>
                <c:pt idx="82">
                  <c:v>134.22887420000001</c:v>
                </c:pt>
                <c:pt idx="83">
                  <c:v>135.35895410000001</c:v>
                </c:pt>
                <c:pt idx="84">
                  <c:v>136.47851930000002</c:v>
                </c:pt>
                <c:pt idx="85">
                  <c:v>137.57989240000001</c:v>
                </c:pt>
                <c:pt idx="86">
                  <c:v>138.70980539999999</c:v>
                </c:pt>
                <c:pt idx="87">
                  <c:v>139.84505919999998</c:v>
                </c:pt>
                <c:pt idx="88">
                  <c:v>140.94893579999999</c:v>
                </c:pt>
                <c:pt idx="89">
                  <c:v>142.09203389999999</c:v>
                </c:pt>
                <c:pt idx="90">
                  <c:v>143.21677299999999</c:v>
                </c:pt>
                <c:pt idx="91">
                  <c:v>144.34151209999999</c:v>
                </c:pt>
                <c:pt idx="92">
                  <c:v>145.4637477</c:v>
                </c:pt>
                <c:pt idx="93">
                  <c:v>146.5858164</c:v>
                </c:pt>
                <c:pt idx="94">
                  <c:v>147.70538159999998</c:v>
                </c:pt>
                <c:pt idx="95">
                  <c:v>148.82494680000002</c:v>
                </c:pt>
                <c:pt idx="96">
                  <c:v>149.95753020000001</c:v>
                </c:pt>
                <c:pt idx="97">
                  <c:v>151.07459189999997</c:v>
                </c:pt>
                <c:pt idx="98">
                  <c:v>152.199331</c:v>
                </c:pt>
                <c:pt idx="99">
                  <c:v>153.31889619999998</c:v>
                </c:pt>
                <c:pt idx="100">
                  <c:v>154.44880919999997</c:v>
                </c:pt>
                <c:pt idx="101">
                  <c:v>155.57104479999998</c:v>
                </c:pt>
                <c:pt idx="102">
                  <c:v>156.70880210000001</c:v>
                </c:pt>
                <c:pt idx="103">
                  <c:v>157.83354120000001</c:v>
                </c:pt>
                <c:pt idx="104">
                  <c:v>158.9531064</c:v>
                </c:pt>
                <c:pt idx="105">
                  <c:v>160.08568979999998</c:v>
                </c:pt>
                <c:pt idx="106">
                  <c:v>161.20792539999999</c:v>
                </c:pt>
                <c:pt idx="107">
                  <c:v>162.3456827</c:v>
                </c:pt>
                <c:pt idx="108">
                  <c:v>163.48611039999997</c:v>
                </c:pt>
                <c:pt idx="109">
                  <c:v>164.62136419999999</c:v>
                </c:pt>
                <c:pt idx="110">
                  <c:v>165.738259</c:v>
                </c:pt>
                <c:pt idx="111">
                  <c:v>166.8760163</c:v>
                </c:pt>
                <c:pt idx="112">
                  <c:v>168.01377359999998</c:v>
                </c:pt>
                <c:pt idx="113">
                  <c:v>169.14902739999999</c:v>
                </c:pt>
                <c:pt idx="114">
                  <c:v>170.2582448</c:v>
                </c:pt>
                <c:pt idx="115">
                  <c:v>171.38815779999999</c:v>
                </c:pt>
                <c:pt idx="116">
                  <c:v>172.51556729999999</c:v>
                </c:pt>
                <c:pt idx="117">
                  <c:v>173.6508211</c:v>
                </c:pt>
                <c:pt idx="118">
                  <c:v>174.78340449999999</c:v>
                </c:pt>
                <c:pt idx="119">
                  <c:v>175.91064709999998</c:v>
                </c:pt>
                <c:pt idx="120">
                  <c:v>177.03805659999998</c:v>
                </c:pt>
                <c:pt idx="121">
                  <c:v>178.15762179999999</c:v>
                </c:pt>
                <c:pt idx="122">
                  <c:v>179.2798574</c:v>
                </c:pt>
                <c:pt idx="123">
                  <c:v>180.4019261</c:v>
                </c:pt>
                <c:pt idx="124">
                  <c:v>181.51631739999999</c:v>
                </c:pt>
                <c:pt idx="125">
                  <c:v>182.65941549999999</c:v>
                </c:pt>
                <c:pt idx="126">
                  <c:v>183.78932849999998</c:v>
                </c:pt>
                <c:pt idx="127">
                  <c:v>184.91156409999999</c:v>
                </c:pt>
                <c:pt idx="128">
                  <c:v>186.0284589</c:v>
                </c:pt>
                <c:pt idx="129">
                  <c:v>187.12716159999999</c:v>
                </c:pt>
                <c:pt idx="130">
                  <c:v>188.25724149999999</c:v>
                </c:pt>
                <c:pt idx="131">
                  <c:v>189.3768067</c:v>
                </c:pt>
                <c:pt idx="132">
                  <c:v>190.5197379</c:v>
                </c:pt>
                <c:pt idx="133">
                  <c:v>191.63930309999998</c:v>
                </c:pt>
                <c:pt idx="134">
                  <c:v>192.76153869999999</c:v>
                </c:pt>
                <c:pt idx="135">
                  <c:v>193.87058919999998</c:v>
                </c:pt>
                <c:pt idx="136">
                  <c:v>194.99282479999999</c:v>
                </c:pt>
                <c:pt idx="137">
                  <c:v>196.12023429999999</c:v>
                </c:pt>
                <c:pt idx="138">
                  <c:v>197.2579916</c:v>
                </c:pt>
                <c:pt idx="139">
                  <c:v>198.3827307</c:v>
                </c:pt>
                <c:pt idx="140">
                  <c:v>199.51531409999998</c:v>
                </c:pt>
                <c:pt idx="141">
                  <c:v>200.63754969999999</c:v>
                </c:pt>
                <c:pt idx="142">
                  <c:v>201.76495919999999</c:v>
                </c:pt>
                <c:pt idx="143">
                  <c:v>202.90521999999999</c:v>
                </c:pt>
                <c:pt idx="144">
                  <c:v>204.0274556</c:v>
                </c:pt>
                <c:pt idx="145">
                  <c:v>205.14969120000001</c:v>
                </c:pt>
                <c:pt idx="146">
                  <c:v>206.27960419999999</c:v>
                </c:pt>
                <c:pt idx="147">
                  <c:v>207.39649900000001</c:v>
                </c:pt>
                <c:pt idx="148">
                  <c:v>208.52140499999999</c:v>
                </c:pt>
                <c:pt idx="149">
                  <c:v>209.66133199999999</c:v>
                </c:pt>
                <c:pt idx="150">
                  <c:v>210.79124499999998</c:v>
                </c:pt>
                <c:pt idx="151">
                  <c:v>211.91948899999997</c:v>
                </c:pt>
                <c:pt idx="152">
                  <c:v>213.03938799999997</c:v>
                </c:pt>
                <c:pt idx="153">
                  <c:v>214.15094199999999</c:v>
                </c:pt>
                <c:pt idx="154">
                  <c:v>215.280855</c:v>
                </c:pt>
                <c:pt idx="155">
                  <c:v>216.41243699999998</c:v>
                </c:pt>
                <c:pt idx="156">
                  <c:v>217.54735699999998</c:v>
                </c:pt>
                <c:pt idx="157">
                  <c:v>218.70397399999999</c:v>
                </c:pt>
                <c:pt idx="158">
                  <c:v>219.82888</c:v>
                </c:pt>
                <c:pt idx="159">
                  <c:v>220.96713799999998</c:v>
                </c:pt>
                <c:pt idx="160">
                  <c:v>222.09705099999999</c:v>
                </c:pt>
                <c:pt idx="161">
                  <c:v>223.23197099999999</c:v>
                </c:pt>
                <c:pt idx="162">
                  <c:v>224.35186999999999</c:v>
                </c:pt>
                <c:pt idx="163">
                  <c:v>225.465093</c:v>
                </c:pt>
                <c:pt idx="164">
                  <c:v>226.58999900000001</c:v>
                </c:pt>
                <c:pt idx="165">
                  <c:v>227.70822899999999</c:v>
                </c:pt>
                <c:pt idx="166">
                  <c:v>228.82645899999997</c:v>
                </c:pt>
                <c:pt idx="167">
                  <c:v>229.99142099999997</c:v>
                </c:pt>
                <c:pt idx="168">
                  <c:v>231.126341</c:v>
                </c:pt>
                <c:pt idx="169">
                  <c:v>232.266268</c:v>
                </c:pt>
                <c:pt idx="170">
                  <c:v>233.38950499999999</c:v>
                </c:pt>
                <c:pt idx="171">
                  <c:v>234.51107300000001</c:v>
                </c:pt>
                <c:pt idx="172">
                  <c:v>235.645993</c:v>
                </c:pt>
                <c:pt idx="173">
                  <c:v>236.80761699999999</c:v>
                </c:pt>
                <c:pt idx="174">
                  <c:v>237.939199</c:v>
                </c:pt>
                <c:pt idx="175">
                  <c:v>239.05909800000001</c:v>
                </c:pt>
                <c:pt idx="176">
                  <c:v>240.18901099999999</c:v>
                </c:pt>
                <c:pt idx="177">
                  <c:v>241.313917</c:v>
                </c:pt>
                <c:pt idx="178">
                  <c:v>242.46051999999997</c:v>
                </c:pt>
                <c:pt idx="179">
                  <c:v>243.57374299999998</c:v>
                </c:pt>
                <c:pt idx="180">
                  <c:v>244.67862099999996</c:v>
                </c:pt>
                <c:pt idx="181">
                  <c:v>245.80352699999997</c:v>
                </c:pt>
                <c:pt idx="182">
                  <c:v>246.943454</c:v>
                </c:pt>
                <c:pt idx="183">
                  <c:v>248.065022</c:v>
                </c:pt>
                <c:pt idx="184">
                  <c:v>249.18492099999997</c:v>
                </c:pt>
                <c:pt idx="185">
                  <c:v>250.30148199999999</c:v>
                </c:pt>
                <c:pt idx="186">
                  <c:v>251.419712</c:v>
                </c:pt>
                <c:pt idx="187">
                  <c:v>252.52625899999998</c:v>
                </c:pt>
                <c:pt idx="188">
                  <c:v>253.63948199999999</c:v>
                </c:pt>
                <c:pt idx="189">
                  <c:v>254.75437399999998</c:v>
                </c:pt>
                <c:pt idx="190">
                  <c:v>255.86592799999997</c:v>
                </c:pt>
                <c:pt idx="191">
                  <c:v>256.98248899999999</c:v>
                </c:pt>
                <c:pt idx="192">
                  <c:v>258.105726</c:v>
                </c:pt>
                <c:pt idx="193">
                  <c:v>259.22395599999999</c:v>
                </c:pt>
                <c:pt idx="194">
                  <c:v>260.360545</c:v>
                </c:pt>
                <c:pt idx="195">
                  <c:v>261.47877499999998</c:v>
                </c:pt>
                <c:pt idx="196">
                  <c:v>262.602012</c:v>
                </c:pt>
                <c:pt idx="197">
                  <c:v>263.71857299999999</c:v>
                </c:pt>
                <c:pt idx="198">
                  <c:v>264.83346499999993</c:v>
                </c:pt>
                <c:pt idx="199">
                  <c:v>265.96003999999994</c:v>
                </c:pt>
                <c:pt idx="200">
                  <c:v>267.06992500000001</c:v>
                </c:pt>
                <c:pt idx="201">
                  <c:v>268.20150699999999</c:v>
                </c:pt>
                <c:pt idx="202">
                  <c:v>269.33141999999998</c:v>
                </c:pt>
                <c:pt idx="203">
                  <c:v>270.43295999999998</c:v>
                </c:pt>
                <c:pt idx="204">
                  <c:v>271.54952099999997</c:v>
                </c:pt>
                <c:pt idx="205">
                  <c:v>272.67275799999999</c:v>
                </c:pt>
                <c:pt idx="206">
                  <c:v>273.79933299999999</c:v>
                </c:pt>
                <c:pt idx="207">
                  <c:v>274.91756299999997</c:v>
                </c:pt>
                <c:pt idx="208">
                  <c:v>276.03579300000001</c:v>
                </c:pt>
                <c:pt idx="209">
                  <c:v>277.154023</c:v>
                </c:pt>
                <c:pt idx="210">
                  <c:v>278.280598</c:v>
                </c:pt>
                <c:pt idx="211">
                  <c:v>279.46224999999998</c:v>
                </c:pt>
                <c:pt idx="212">
                  <c:v>280.59717000000001</c:v>
                </c:pt>
                <c:pt idx="213">
                  <c:v>281.725414</c:v>
                </c:pt>
                <c:pt idx="214">
                  <c:v>282.83196099999998</c:v>
                </c:pt>
                <c:pt idx="215">
                  <c:v>283.94351499999993</c:v>
                </c:pt>
                <c:pt idx="216">
                  <c:v>285.095125</c:v>
                </c:pt>
                <c:pt idx="217">
                  <c:v>286.2217</c:v>
                </c:pt>
                <c:pt idx="218">
                  <c:v>287.33325400000001</c:v>
                </c:pt>
                <c:pt idx="219">
                  <c:v>288.438132</c:v>
                </c:pt>
                <c:pt idx="220">
                  <c:v>289.56971399999998</c:v>
                </c:pt>
                <c:pt idx="221">
                  <c:v>290.69795799999997</c:v>
                </c:pt>
                <c:pt idx="222">
                  <c:v>291.81451900000002</c:v>
                </c:pt>
                <c:pt idx="223">
                  <c:v>292.94943899999998</c:v>
                </c:pt>
                <c:pt idx="224">
                  <c:v>294.07768299999998</c:v>
                </c:pt>
                <c:pt idx="225">
                  <c:v>295.21260299999994</c:v>
                </c:pt>
                <c:pt idx="226">
                  <c:v>296.33250199999998</c:v>
                </c:pt>
                <c:pt idx="227">
                  <c:v>297.43571099999997</c:v>
                </c:pt>
                <c:pt idx="228">
                  <c:v>298.53725099999997</c:v>
                </c:pt>
                <c:pt idx="229">
                  <c:v>299.67217099999993</c:v>
                </c:pt>
                <c:pt idx="230">
                  <c:v>300.77371100000005</c:v>
                </c:pt>
                <c:pt idx="231">
                  <c:v>301.89360999999997</c:v>
                </c:pt>
                <c:pt idx="232">
                  <c:v>303.013509</c:v>
                </c:pt>
                <c:pt idx="233">
                  <c:v>304.16345000000001</c:v>
                </c:pt>
                <c:pt idx="234">
                  <c:v>305.28334900000004</c:v>
                </c:pt>
                <c:pt idx="235">
                  <c:v>306.41826900000001</c:v>
                </c:pt>
                <c:pt idx="236">
                  <c:v>307.53316099999995</c:v>
                </c:pt>
                <c:pt idx="237">
                  <c:v>308.65973599999995</c:v>
                </c:pt>
                <c:pt idx="238">
                  <c:v>309.81301499999995</c:v>
                </c:pt>
                <c:pt idx="239">
                  <c:v>310.95127300000001</c:v>
                </c:pt>
                <c:pt idx="240">
                  <c:v>312.05781999999999</c:v>
                </c:pt>
                <c:pt idx="241">
                  <c:v>313.16770499999996</c:v>
                </c:pt>
                <c:pt idx="242">
                  <c:v>314.29427999999996</c:v>
                </c:pt>
                <c:pt idx="243">
                  <c:v>315.41417899999999</c:v>
                </c:pt>
                <c:pt idx="244">
                  <c:v>316.56412</c:v>
                </c:pt>
                <c:pt idx="245">
                  <c:v>317.68401900000003</c:v>
                </c:pt>
                <c:pt idx="246">
                  <c:v>318.79557299999999</c:v>
                </c:pt>
                <c:pt idx="247">
                  <c:v>319.90712699999995</c:v>
                </c:pt>
                <c:pt idx="248">
                  <c:v>321.04037799999992</c:v>
                </c:pt>
                <c:pt idx="249">
                  <c:v>322.18364299999996</c:v>
                </c:pt>
                <c:pt idx="250">
                  <c:v>323.30354199999999</c:v>
                </c:pt>
                <c:pt idx="251">
                  <c:v>324.42010299999993</c:v>
                </c:pt>
                <c:pt idx="252">
                  <c:v>325.55502300000001</c:v>
                </c:pt>
                <c:pt idx="253">
                  <c:v>326.66657699999996</c:v>
                </c:pt>
                <c:pt idx="254">
                  <c:v>327.79148299999997</c:v>
                </c:pt>
                <c:pt idx="255">
                  <c:v>328.91972699999997</c:v>
                </c:pt>
                <c:pt idx="256">
                  <c:v>330.01792899999998</c:v>
                </c:pt>
                <c:pt idx="257">
                  <c:v>331.11946899999998</c:v>
                </c:pt>
                <c:pt idx="258">
                  <c:v>332.22267799999997</c:v>
                </c:pt>
                <c:pt idx="259">
                  <c:v>333.35259099999996</c:v>
                </c:pt>
                <c:pt idx="260">
                  <c:v>334.46748300000002</c:v>
                </c:pt>
                <c:pt idx="261">
                  <c:v>335.597396</c:v>
                </c:pt>
                <c:pt idx="262">
                  <c:v>336.71228799999994</c:v>
                </c:pt>
                <c:pt idx="263">
                  <c:v>337.83719399999995</c:v>
                </c:pt>
                <c:pt idx="264">
                  <c:v>338.94374100000005</c:v>
                </c:pt>
                <c:pt idx="265">
                  <c:v>340.05195700000002</c:v>
                </c:pt>
                <c:pt idx="266">
                  <c:v>341.16684899999996</c:v>
                </c:pt>
                <c:pt idx="267">
                  <c:v>342.28341</c:v>
                </c:pt>
                <c:pt idx="268">
                  <c:v>343.39329499999997</c:v>
                </c:pt>
                <c:pt idx="269">
                  <c:v>344.50651800000003</c:v>
                </c:pt>
                <c:pt idx="270">
                  <c:v>345.62641699999995</c:v>
                </c:pt>
                <c:pt idx="271">
                  <c:v>346.73630200000002</c:v>
                </c:pt>
                <c:pt idx="272">
                  <c:v>347.85286299999996</c:v>
                </c:pt>
                <c:pt idx="273">
                  <c:v>348.969424</c:v>
                </c:pt>
                <c:pt idx="274">
                  <c:v>350.07430199999999</c:v>
                </c:pt>
                <c:pt idx="275">
                  <c:v>351.19086300000004</c:v>
                </c:pt>
                <c:pt idx="276">
                  <c:v>352.30241699999999</c:v>
                </c:pt>
                <c:pt idx="277">
                  <c:v>353.40395699999999</c:v>
                </c:pt>
                <c:pt idx="278">
                  <c:v>354.51551099999995</c:v>
                </c:pt>
                <c:pt idx="279">
                  <c:v>355.61705099999995</c:v>
                </c:pt>
                <c:pt idx="280">
                  <c:v>356.72359800000004</c:v>
                </c:pt>
                <c:pt idx="281">
                  <c:v>357.83181400000001</c:v>
                </c:pt>
                <c:pt idx="282">
                  <c:v>358.93836099999999</c:v>
                </c:pt>
                <c:pt idx="283">
                  <c:v>360.04490799999996</c:v>
                </c:pt>
                <c:pt idx="284">
                  <c:v>361.163138</c:v>
                </c:pt>
                <c:pt idx="285">
                  <c:v>362.28470600000003</c:v>
                </c:pt>
                <c:pt idx="286">
                  <c:v>363.39959799999997</c:v>
                </c:pt>
                <c:pt idx="287">
                  <c:v>364.51615900000002</c:v>
                </c:pt>
                <c:pt idx="288">
                  <c:v>365.63605799999993</c:v>
                </c:pt>
                <c:pt idx="289">
                  <c:v>366.74427400000002</c:v>
                </c:pt>
                <c:pt idx="290">
                  <c:v>367.86417300000005</c:v>
                </c:pt>
                <c:pt idx="291">
                  <c:v>368.96905099999992</c:v>
                </c:pt>
                <c:pt idx="292">
                  <c:v>370.07559800000001</c:v>
                </c:pt>
                <c:pt idx="293">
                  <c:v>371.18214499999999</c:v>
                </c:pt>
                <c:pt idx="294">
                  <c:v>372.29036099999996</c:v>
                </c:pt>
                <c:pt idx="295">
                  <c:v>373.383556</c:v>
                </c:pt>
                <c:pt idx="296">
                  <c:v>374.49510999999995</c:v>
                </c:pt>
                <c:pt idx="297">
                  <c:v>375.61500899999999</c:v>
                </c:pt>
                <c:pt idx="298">
                  <c:v>376.72155599999996</c:v>
                </c:pt>
                <c:pt idx="299">
                  <c:v>377.83644800000002</c:v>
                </c:pt>
                <c:pt idx="300">
                  <c:v>378.92797399999995</c:v>
                </c:pt>
                <c:pt idx="301">
                  <c:v>380.03452099999993</c:v>
                </c:pt>
                <c:pt idx="302">
                  <c:v>381.13272299999994</c:v>
                </c:pt>
                <c:pt idx="303">
                  <c:v>382.23926999999992</c:v>
                </c:pt>
                <c:pt idx="304">
                  <c:v>383.347486</c:v>
                </c:pt>
                <c:pt idx="305">
                  <c:v>384.45737099999997</c:v>
                </c:pt>
                <c:pt idx="306">
                  <c:v>385.56725599999993</c:v>
                </c:pt>
                <c:pt idx="307">
                  <c:v>386.66211999999996</c:v>
                </c:pt>
                <c:pt idx="308">
                  <c:v>387.77701200000001</c:v>
                </c:pt>
                <c:pt idx="309">
                  <c:v>388.88856599999997</c:v>
                </c:pt>
                <c:pt idx="310">
                  <c:v>390.00012000000004</c:v>
                </c:pt>
                <c:pt idx="311">
                  <c:v>391.1066669999999</c:v>
                </c:pt>
                <c:pt idx="312">
                  <c:v>392.21321399999999</c:v>
                </c:pt>
                <c:pt idx="313">
                  <c:v>393.313085</c:v>
                </c:pt>
                <c:pt idx="314">
                  <c:v>394.42964600000005</c:v>
                </c:pt>
                <c:pt idx="315">
                  <c:v>395.53285499999993</c:v>
                </c:pt>
                <c:pt idx="316">
                  <c:v>396.65609199999994</c:v>
                </c:pt>
                <c:pt idx="317">
                  <c:v>397.76263899999992</c:v>
                </c:pt>
                <c:pt idx="318">
                  <c:v>398.87419299999999</c:v>
                </c:pt>
                <c:pt idx="319">
                  <c:v>399.99409199999991</c:v>
                </c:pt>
                <c:pt idx="320">
                  <c:v>401.10564599999998</c:v>
                </c:pt>
                <c:pt idx="321">
                  <c:v>402.23555899999997</c:v>
                </c:pt>
                <c:pt idx="322">
                  <c:v>403.35378900000001</c:v>
                </c:pt>
                <c:pt idx="323">
                  <c:v>404.46033599999998</c:v>
                </c:pt>
                <c:pt idx="324">
                  <c:v>405.58857999999998</c:v>
                </c:pt>
                <c:pt idx="325">
                  <c:v>406.69011999999998</c:v>
                </c:pt>
                <c:pt idx="326">
                  <c:v>407.80167399999993</c:v>
                </c:pt>
                <c:pt idx="327">
                  <c:v>408.94660799999997</c:v>
                </c:pt>
                <c:pt idx="328">
                  <c:v>410.05315499999995</c:v>
                </c:pt>
                <c:pt idx="329">
                  <c:v>411.15970199999992</c:v>
                </c:pt>
                <c:pt idx="330">
                  <c:v>412.27459399999998</c:v>
                </c:pt>
                <c:pt idx="331">
                  <c:v>413.3944929999999</c:v>
                </c:pt>
                <c:pt idx="332">
                  <c:v>414.49603300000001</c:v>
                </c:pt>
                <c:pt idx="333">
                  <c:v>415.59423500000003</c:v>
                </c:pt>
                <c:pt idx="334">
                  <c:v>416.71413400000006</c:v>
                </c:pt>
                <c:pt idx="335">
                  <c:v>417.84070899999995</c:v>
                </c:pt>
                <c:pt idx="336">
                  <c:v>418.94725599999992</c:v>
                </c:pt>
                <c:pt idx="337">
                  <c:v>420.05880999999999</c:v>
                </c:pt>
                <c:pt idx="338">
                  <c:v>421.16535699999997</c:v>
                </c:pt>
                <c:pt idx="339">
                  <c:v>422.27190399999995</c:v>
                </c:pt>
                <c:pt idx="340">
                  <c:v>423.37344400000006</c:v>
                </c:pt>
                <c:pt idx="341">
                  <c:v>424.47999099999993</c:v>
                </c:pt>
                <c:pt idx="342">
                  <c:v>425.58653800000002</c:v>
                </c:pt>
                <c:pt idx="343">
                  <c:v>426.69642299999998</c:v>
                </c:pt>
                <c:pt idx="344">
                  <c:v>427.794625</c:v>
                </c:pt>
                <c:pt idx="345">
                  <c:v>428.92286899999999</c:v>
                </c:pt>
                <c:pt idx="346">
                  <c:v>430.05278199999998</c:v>
                </c:pt>
                <c:pt idx="347">
                  <c:v>431.18436399999996</c:v>
                </c:pt>
                <c:pt idx="348">
                  <c:v>432.29591799999992</c:v>
                </c:pt>
                <c:pt idx="349">
                  <c:v>433.429169</c:v>
                </c:pt>
                <c:pt idx="350">
                  <c:v>434.54906799999992</c:v>
                </c:pt>
                <c:pt idx="351">
                  <c:v>435.66395999999997</c:v>
                </c:pt>
                <c:pt idx="352">
                  <c:v>436.758824</c:v>
                </c:pt>
                <c:pt idx="353">
                  <c:v>437.84534299999996</c:v>
                </c:pt>
                <c:pt idx="354">
                  <c:v>438.94187599999998</c:v>
                </c:pt>
                <c:pt idx="355">
                  <c:v>440.05509900000004</c:v>
                </c:pt>
                <c:pt idx="356">
                  <c:v>441.15663899999993</c:v>
                </c:pt>
                <c:pt idx="357">
                  <c:v>442.26318600000002</c:v>
                </c:pt>
                <c:pt idx="358">
                  <c:v>443.35971900000004</c:v>
                </c:pt>
                <c:pt idx="359">
                  <c:v>444.46292799999992</c:v>
                </c:pt>
                <c:pt idx="360">
                  <c:v>445.54444000000001</c:v>
                </c:pt>
                <c:pt idx="361">
                  <c:v>446.65766299999996</c:v>
                </c:pt>
                <c:pt idx="362">
                  <c:v>447.75419599999998</c:v>
                </c:pt>
                <c:pt idx="363">
                  <c:v>448.85406699999999</c:v>
                </c:pt>
                <c:pt idx="364">
                  <c:v>449.96562100000006</c:v>
                </c:pt>
                <c:pt idx="365">
                  <c:v>451.07216799999992</c:v>
                </c:pt>
                <c:pt idx="366">
                  <c:v>452.17370800000003</c:v>
                </c:pt>
                <c:pt idx="367">
                  <c:v>453.27357899999993</c:v>
                </c:pt>
                <c:pt idx="368">
                  <c:v>454.42185099999995</c:v>
                </c:pt>
                <c:pt idx="369">
                  <c:v>455.53173600000002</c:v>
                </c:pt>
                <c:pt idx="370">
                  <c:v>456.62993799999992</c:v>
                </c:pt>
                <c:pt idx="371">
                  <c:v>457.76318900000001</c:v>
                </c:pt>
                <c:pt idx="372">
                  <c:v>458.87974999999994</c:v>
                </c:pt>
                <c:pt idx="373">
                  <c:v>459.98963500000002</c:v>
                </c:pt>
                <c:pt idx="374">
                  <c:v>461.09284400000001</c:v>
                </c:pt>
                <c:pt idx="375">
                  <c:v>462.19939099999999</c:v>
                </c:pt>
                <c:pt idx="376">
                  <c:v>463.30093099999999</c:v>
                </c:pt>
                <c:pt idx="377">
                  <c:v>464.43084399999998</c:v>
                </c:pt>
                <c:pt idx="378">
                  <c:v>465.53405299999997</c:v>
                </c:pt>
                <c:pt idx="379">
                  <c:v>466.63058599999999</c:v>
                </c:pt>
                <c:pt idx="380">
                  <c:v>467.72711900000002</c:v>
                </c:pt>
                <c:pt idx="381">
                  <c:v>468.82031399999994</c:v>
                </c:pt>
                <c:pt idx="382">
                  <c:v>469.94021299999997</c:v>
                </c:pt>
                <c:pt idx="383">
                  <c:v>471.060112</c:v>
                </c:pt>
                <c:pt idx="384">
                  <c:v>472.15664500000003</c:v>
                </c:pt>
                <c:pt idx="385">
                  <c:v>473.25651599999992</c:v>
                </c:pt>
                <c:pt idx="386">
                  <c:v>474.35805599999992</c:v>
                </c:pt>
                <c:pt idx="387">
                  <c:v>475.47294799999997</c:v>
                </c:pt>
                <c:pt idx="388">
                  <c:v>476.594516</c:v>
                </c:pt>
                <c:pt idx="389">
                  <c:v>477.71274600000004</c:v>
                </c:pt>
                <c:pt idx="390">
                  <c:v>478.83932100000004</c:v>
                </c:pt>
                <c:pt idx="391">
                  <c:v>479.94920599999989</c:v>
                </c:pt>
                <c:pt idx="392">
                  <c:v>481.06743600000004</c:v>
                </c:pt>
                <c:pt idx="393">
                  <c:v>482.18566599999997</c:v>
                </c:pt>
                <c:pt idx="394">
                  <c:v>483.30723399999999</c:v>
                </c:pt>
                <c:pt idx="395">
                  <c:v>484.41711900000007</c:v>
                </c:pt>
                <c:pt idx="396">
                  <c:v>485.53368</c:v>
                </c:pt>
                <c:pt idx="397">
                  <c:v>486.64523399999996</c:v>
                </c:pt>
                <c:pt idx="398">
                  <c:v>487.76179500000001</c:v>
                </c:pt>
                <c:pt idx="399">
                  <c:v>488.88670100000002</c:v>
                </c:pt>
                <c:pt idx="400">
                  <c:v>490.016614</c:v>
                </c:pt>
                <c:pt idx="401">
                  <c:v>491.12816799999996</c:v>
                </c:pt>
                <c:pt idx="402">
                  <c:v>492.246398</c:v>
                </c:pt>
                <c:pt idx="403">
                  <c:v>493.36295900000005</c:v>
                </c:pt>
                <c:pt idx="404">
                  <c:v>494.47117500000002</c:v>
                </c:pt>
                <c:pt idx="405">
                  <c:v>495.58940499999994</c:v>
                </c:pt>
                <c:pt idx="406">
                  <c:v>496.71931799999993</c:v>
                </c:pt>
                <c:pt idx="407">
                  <c:v>497.830872</c:v>
                </c:pt>
                <c:pt idx="408">
                  <c:v>498.98915799999997</c:v>
                </c:pt>
                <c:pt idx="409">
                  <c:v>500.10905700000001</c:v>
                </c:pt>
                <c:pt idx="410">
                  <c:v>501.23396300000002</c:v>
                </c:pt>
                <c:pt idx="411">
                  <c:v>502.35886900000003</c:v>
                </c:pt>
                <c:pt idx="412">
                  <c:v>503.47209199999998</c:v>
                </c:pt>
                <c:pt idx="413">
                  <c:v>504.59532899999999</c:v>
                </c:pt>
                <c:pt idx="414">
                  <c:v>505.70688299999995</c:v>
                </c:pt>
                <c:pt idx="415">
                  <c:v>506.81843700000002</c:v>
                </c:pt>
                <c:pt idx="416">
                  <c:v>507.94000499999993</c:v>
                </c:pt>
                <c:pt idx="417">
                  <c:v>509.06491099999994</c:v>
                </c:pt>
                <c:pt idx="418">
                  <c:v>510.17980299999999</c:v>
                </c:pt>
                <c:pt idx="419">
                  <c:v>511.28634999999997</c:v>
                </c:pt>
                <c:pt idx="420">
                  <c:v>512.39790399999993</c:v>
                </c:pt>
                <c:pt idx="421">
                  <c:v>513.50111299999992</c:v>
                </c:pt>
                <c:pt idx="422">
                  <c:v>514.61433599999998</c:v>
                </c:pt>
                <c:pt idx="423">
                  <c:v>515.73256599999991</c:v>
                </c:pt>
                <c:pt idx="424">
                  <c:v>516.84745799999996</c:v>
                </c:pt>
                <c:pt idx="425">
                  <c:v>517.97403299999996</c:v>
                </c:pt>
                <c:pt idx="426">
                  <c:v>519.08892500000002</c:v>
                </c:pt>
                <c:pt idx="427">
                  <c:v>520.20548599999995</c:v>
                </c:pt>
                <c:pt idx="428">
                  <c:v>521.30034999999998</c:v>
                </c:pt>
                <c:pt idx="429">
                  <c:v>522.42191799999989</c:v>
                </c:pt>
                <c:pt idx="430">
                  <c:v>523.55516899999998</c:v>
                </c:pt>
                <c:pt idx="431">
                  <c:v>524.68174399999998</c:v>
                </c:pt>
                <c:pt idx="432">
                  <c:v>525.82500900000002</c:v>
                </c:pt>
                <c:pt idx="433">
                  <c:v>526.94991499999992</c:v>
                </c:pt>
                <c:pt idx="434">
                  <c:v>528.06981399999995</c:v>
                </c:pt>
                <c:pt idx="435">
                  <c:v>529.19138199999998</c:v>
                </c:pt>
                <c:pt idx="436">
                  <c:v>530.31795699999998</c:v>
                </c:pt>
                <c:pt idx="437">
                  <c:v>531.41449</c:v>
                </c:pt>
                <c:pt idx="438">
                  <c:v>532.52604399999996</c:v>
                </c:pt>
                <c:pt idx="439">
                  <c:v>533.62257699999998</c:v>
                </c:pt>
                <c:pt idx="440">
                  <c:v>534.79254600000002</c:v>
                </c:pt>
                <c:pt idx="441">
                  <c:v>535.90076199999999</c:v>
                </c:pt>
                <c:pt idx="442">
                  <c:v>537.01231599999994</c:v>
                </c:pt>
                <c:pt idx="443">
                  <c:v>538.12887699999999</c:v>
                </c:pt>
                <c:pt idx="444">
                  <c:v>539.26212799999996</c:v>
                </c:pt>
                <c:pt idx="445">
                  <c:v>540.38703399999997</c:v>
                </c:pt>
                <c:pt idx="446">
                  <c:v>541.50359500000002</c:v>
                </c:pt>
                <c:pt idx="447">
                  <c:v>542.62850099999991</c:v>
                </c:pt>
                <c:pt idx="448">
                  <c:v>543.73838599999999</c:v>
                </c:pt>
                <c:pt idx="449">
                  <c:v>544.85828500000002</c:v>
                </c:pt>
                <c:pt idx="450">
                  <c:v>545.97484599999996</c:v>
                </c:pt>
                <c:pt idx="451">
                  <c:v>547.09641399999998</c:v>
                </c:pt>
                <c:pt idx="452">
                  <c:v>548.18960900000002</c:v>
                </c:pt>
                <c:pt idx="453">
                  <c:v>549.31952200000001</c:v>
                </c:pt>
                <c:pt idx="454">
                  <c:v>550.42606899999998</c:v>
                </c:pt>
                <c:pt idx="455">
                  <c:v>551.54930599999989</c:v>
                </c:pt>
                <c:pt idx="456">
                  <c:v>552.68422599999997</c:v>
                </c:pt>
                <c:pt idx="457">
                  <c:v>553.80078700000001</c:v>
                </c:pt>
                <c:pt idx="458">
                  <c:v>554.91734800000006</c:v>
                </c:pt>
                <c:pt idx="459">
                  <c:v>556.03557799999999</c:v>
                </c:pt>
                <c:pt idx="460">
                  <c:v>557.15213900000003</c:v>
                </c:pt>
                <c:pt idx="461">
                  <c:v>558.747703</c:v>
                </c:pt>
                <c:pt idx="462">
                  <c:v>559.87260900000001</c:v>
                </c:pt>
                <c:pt idx="463">
                  <c:v>560.99250800000004</c:v>
                </c:pt>
                <c:pt idx="464">
                  <c:v>562.104062</c:v>
                </c:pt>
                <c:pt idx="465">
                  <c:v>563.21394700000008</c:v>
                </c:pt>
                <c:pt idx="466">
                  <c:v>564.32216300000005</c:v>
                </c:pt>
                <c:pt idx="467">
                  <c:v>565.44206199999996</c:v>
                </c:pt>
                <c:pt idx="468">
                  <c:v>566.55027799999993</c:v>
                </c:pt>
                <c:pt idx="469">
                  <c:v>567.67852200000004</c:v>
                </c:pt>
                <c:pt idx="470">
                  <c:v>568.80008999999995</c:v>
                </c:pt>
                <c:pt idx="471">
                  <c:v>569.92332699999997</c:v>
                </c:pt>
                <c:pt idx="472">
                  <c:v>571.07159899999999</c:v>
                </c:pt>
                <c:pt idx="473">
                  <c:v>572.18816000000004</c:v>
                </c:pt>
                <c:pt idx="474">
                  <c:v>573.30472099999997</c:v>
                </c:pt>
                <c:pt idx="475">
                  <c:v>574.41460599999994</c:v>
                </c:pt>
                <c:pt idx="476">
                  <c:v>575.55119500000001</c:v>
                </c:pt>
                <c:pt idx="477">
                  <c:v>576.65774199999998</c:v>
                </c:pt>
                <c:pt idx="478">
                  <c:v>577.78765499999997</c:v>
                </c:pt>
                <c:pt idx="479">
                  <c:v>578.91256099999998</c:v>
                </c:pt>
                <c:pt idx="480">
                  <c:v>580.02745300000004</c:v>
                </c:pt>
                <c:pt idx="481">
                  <c:v>581.16737999999998</c:v>
                </c:pt>
                <c:pt idx="482">
                  <c:v>582.31398300000001</c:v>
                </c:pt>
                <c:pt idx="483">
                  <c:v>583.42052999999999</c:v>
                </c:pt>
                <c:pt idx="484">
                  <c:v>584.54042900000002</c:v>
                </c:pt>
                <c:pt idx="485">
                  <c:v>585.65698999999995</c:v>
                </c:pt>
                <c:pt idx="486">
                  <c:v>586.77855799999998</c:v>
                </c:pt>
                <c:pt idx="487">
                  <c:v>587.89511900000002</c:v>
                </c:pt>
                <c:pt idx="488">
                  <c:v>589.02503200000001</c:v>
                </c:pt>
                <c:pt idx="489">
                  <c:v>590.13825499999996</c:v>
                </c:pt>
                <c:pt idx="490">
                  <c:v>591.26983700000005</c:v>
                </c:pt>
                <c:pt idx="491">
                  <c:v>592.39140499999996</c:v>
                </c:pt>
                <c:pt idx="492">
                  <c:v>593.49795199999994</c:v>
                </c:pt>
                <c:pt idx="493">
                  <c:v>594.62953400000004</c:v>
                </c:pt>
                <c:pt idx="494">
                  <c:v>595.77112999999997</c:v>
                </c:pt>
                <c:pt idx="495">
                  <c:v>596.891029</c:v>
                </c:pt>
                <c:pt idx="496">
                  <c:v>598.01092800000004</c:v>
                </c:pt>
                <c:pt idx="497">
                  <c:v>599.14918599999999</c:v>
                </c:pt>
                <c:pt idx="498">
                  <c:v>600.27909899999997</c:v>
                </c:pt>
                <c:pt idx="499">
                  <c:v>601.40567399999998</c:v>
                </c:pt>
                <c:pt idx="500">
                  <c:v>602.52557300000001</c:v>
                </c:pt>
                <c:pt idx="501">
                  <c:v>603.65882399999998</c:v>
                </c:pt>
                <c:pt idx="502">
                  <c:v>604.78039200000001</c:v>
                </c:pt>
                <c:pt idx="503">
                  <c:v>605.92365700000005</c:v>
                </c:pt>
                <c:pt idx="504">
                  <c:v>607.05523900000003</c:v>
                </c:pt>
                <c:pt idx="505">
                  <c:v>608.18014500000004</c:v>
                </c:pt>
                <c:pt idx="506">
                  <c:v>609.315065</c:v>
                </c:pt>
                <c:pt idx="507">
                  <c:v>610.43496400000004</c:v>
                </c:pt>
                <c:pt idx="508">
                  <c:v>611.544849</c:v>
                </c:pt>
                <c:pt idx="509">
                  <c:v>612.66975500000001</c:v>
                </c:pt>
                <c:pt idx="510">
                  <c:v>613.79466100000002</c:v>
                </c:pt>
                <c:pt idx="511">
                  <c:v>614.90287699999999</c:v>
                </c:pt>
                <c:pt idx="512">
                  <c:v>616.01276199999995</c:v>
                </c:pt>
                <c:pt idx="513">
                  <c:v>617.15102000000002</c:v>
                </c:pt>
                <c:pt idx="514">
                  <c:v>618.282602</c:v>
                </c:pt>
                <c:pt idx="515">
                  <c:v>619.39749400000005</c:v>
                </c:pt>
                <c:pt idx="516">
                  <c:v>620.51739299999997</c:v>
                </c:pt>
                <c:pt idx="517">
                  <c:v>621.64730599999996</c:v>
                </c:pt>
                <c:pt idx="518">
                  <c:v>622.77388099999996</c:v>
                </c:pt>
                <c:pt idx="519">
                  <c:v>623.89377999999999</c:v>
                </c:pt>
                <c:pt idx="520">
                  <c:v>625.018686</c:v>
                </c:pt>
                <c:pt idx="521">
                  <c:v>626.145261</c:v>
                </c:pt>
                <c:pt idx="522">
                  <c:v>627.25180799999998</c:v>
                </c:pt>
                <c:pt idx="523">
                  <c:v>628.36169299999995</c:v>
                </c:pt>
                <c:pt idx="524">
                  <c:v>629.49661300000002</c:v>
                </c:pt>
                <c:pt idx="525">
                  <c:v>630.61150499999997</c:v>
                </c:pt>
                <c:pt idx="526">
                  <c:v>631.71972100000005</c:v>
                </c:pt>
                <c:pt idx="527">
                  <c:v>632.86298599999998</c:v>
                </c:pt>
                <c:pt idx="528">
                  <c:v>634.00958900000001</c:v>
                </c:pt>
                <c:pt idx="529">
                  <c:v>635.12781900000004</c:v>
                </c:pt>
                <c:pt idx="530">
                  <c:v>636.239373</c:v>
                </c:pt>
                <c:pt idx="531">
                  <c:v>637.37763099999995</c:v>
                </c:pt>
                <c:pt idx="532">
                  <c:v>638.49752999999998</c:v>
                </c:pt>
                <c:pt idx="533">
                  <c:v>639.60407699999996</c:v>
                </c:pt>
                <c:pt idx="534">
                  <c:v>640.72397599999999</c:v>
                </c:pt>
                <c:pt idx="535">
                  <c:v>641.87224800000001</c:v>
                </c:pt>
                <c:pt idx="536">
                  <c:v>642.99882300000002</c:v>
                </c:pt>
                <c:pt idx="537">
                  <c:v>644.103701</c:v>
                </c:pt>
                <c:pt idx="538">
                  <c:v>645.21692399999995</c:v>
                </c:pt>
                <c:pt idx="539">
                  <c:v>646.34516799999994</c:v>
                </c:pt>
                <c:pt idx="540">
                  <c:v>647.46172899999999</c:v>
                </c:pt>
                <c:pt idx="541">
                  <c:v>648.58997299999999</c:v>
                </c:pt>
                <c:pt idx="542">
                  <c:v>649.70820300000003</c:v>
                </c:pt>
                <c:pt idx="543">
                  <c:v>650.80974299999991</c:v>
                </c:pt>
                <c:pt idx="544">
                  <c:v>651.93965600000001</c:v>
                </c:pt>
                <c:pt idx="545">
                  <c:v>653.04620299999999</c:v>
                </c:pt>
                <c:pt idx="546">
                  <c:v>654.197813</c:v>
                </c:pt>
                <c:pt idx="547">
                  <c:v>655.31270499999994</c:v>
                </c:pt>
                <c:pt idx="548">
                  <c:v>656.44261799999992</c:v>
                </c:pt>
                <c:pt idx="549">
                  <c:v>657.577538</c:v>
                </c:pt>
                <c:pt idx="550">
                  <c:v>658.71412699999996</c:v>
                </c:pt>
                <c:pt idx="551">
                  <c:v>659.82067400000005</c:v>
                </c:pt>
                <c:pt idx="552">
                  <c:v>660.94557999999995</c:v>
                </c:pt>
                <c:pt idx="553">
                  <c:v>662.07048599999996</c:v>
                </c:pt>
                <c:pt idx="554">
                  <c:v>663.17035700000008</c:v>
                </c:pt>
                <c:pt idx="555">
                  <c:v>664.28858700000001</c:v>
                </c:pt>
                <c:pt idx="556">
                  <c:v>665.41182400000002</c:v>
                </c:pt>
                <c:pt idx="557">
                  <c:v>666.52504699999997</c:v>
                </c:pt>
                <c:pt idx="558">
                  <c:v>667.66831200000001</c:v>
                </c:pt>
                <c:pt idx="559">
                  <c:v>668.79655600000001</c:v>
                </c:pt>
                <c:pt idx="560">
                  <c:v>669.90810999999997</c:v>
                </c:pt>
                <c:pt idx="561">
                  <c:v>671.04636799999992</c:v>
                </c:pt>
                <c:pt idx="562">
                  <c:v>672.18629499999997</c:v>
                </c:pt>
                <c:pt idx="563">
                  <c:v>673.30285599999991</c:v>
                </c:pt>
                <c:pt idx="564">
                  <c:v>674.43110000000001</c:v>
                </c:pt>
                <c:pt idx="565">
                  <c:v>675.54932999999994</c:v>
                </c:pt>
                <c:pt idx="566">
                  <c:v>676.68758800000001</c:v>
                </c:pt>
                <c:pt idx="567">
                  <c:v>677.82584600000007</c:v>
                </c:pt>
                <c:pt idx="568">
                  <c:v>678.96410400000002</c:v>
                </c:pt>
                <c:pt idx="569">
                  <c:v>680.070651</c:v>
                </c:pt>
                <c:pt idx="570">
                  <c:v>681.18888099999992</c:v>
                </c:pt>
                <c:pt idx="571">
                  <c:v>682.30377299999998</c:v>
                </c:pt>
                <c:pt idx="572">
                  <c:v>683.43368599999997</c:v>
                </c:pt>
                <c:pt idx="573">
                  <c:v>684.55024700000001</c:v>
                </c:pt>
                <c:pt idx="574">
                  <c:v>685.68850499999996</c:v>
                </c:pt>
                <c:pt idx="575">
                  <c:v>686.83677699999998</c:v>
                </c:pt>
                <c:pt idx="576">
                  <c:v>687.95333800000003</c:v>
                </c:pt>
                <c:pt idx="577">
                  <c:v>689.06322299999999</c:v>
                </c:pt>
                <c:pt idx="578">
                  <c:v>690.188129</c:v>
                </c:pt>
                <c:pt idx="579">
                  <c:v>691.33807000000002</c:v>
                </c:pt>
                <c:pt idx="580">
                  <c:v>692.45629999999994</c:v>
                </c:pt>
                <c:pt idx="581">
                  <c:v>693.57452999999998</c:v>
                </c:pt>
                <c:pt idx="582">
                  <c:v>694.69943599999999</c:v>
                </c:pt>
                <c:pt idx="583">
                  <c:v>695.824342</c:v>
                </c:pt>
                <c:pt idx="584">
                  <c:v>696.94757900000002</c:v>
                </c:pt>
                <c:pt idx="585">
                  <c:v>698.04578099999992</c:v>
                </c:pt>
                <c:pt idx="586">
                  <c:v>699.20072900000002</c:v>
                </c:pt>
                <c:pt idx="587">
                  <c:v>700.31562099999996</c:v>
                </c:pt>
                <c:pt idx="588">
                  <c:v>701.44887200000005</c:v>
                </c:pt>
                <c:pt idx="589">
                  <c:v>702.55541900000003</c:v>
                </c:pt>
                <c:pt idx="590">
                  <c:v>703.65695900000003</c:v>
                </c:pt>
                <c:pt idx="591">
                  <c:v>704.76851299999998</c:v>
                </c:pt>
                <c:pt idx="592">
                  <c:v>705.89508799999999</c:v>
                </c:pt>
                <c:pt idx="593">
                  <c:v>707.04169100000001</c:v>
                </c:pt>
                <c:pt idx="594">
                  <c:v>708.14990699999998</c:v>
                </c:pt>
                <c:pt idx="595">
                  <c:v>709.28482699999995</c:v>
                </c:pt>
                <c:pt idx="596">
                  <c:v>710.41807799999992</c:v>
                </c:pt>
                <c:pt idx="597">
                  <c:v>711.552998</c:v>
                </c:pt>
                <c:pt idx="598">
                  <c:v>712.67790400000001</c:v>
                </c:pt>
                <c:pt idx="599">
                  <c:v>713.79780299999993</c:v>
                </c:pt>
                <c:pt idx="600">
                  <c:v>714.91770199999996</c:v>
                </c:pt>
                <c:pt idx="601">
                  <c:v>716.02424900000005</c:v>
                </c:pt>
                <c:pt idx="602">
                  <c:v>717.14247899999998</c:v>
                </c:pt>
                <c:pt idx="603">
                  <c:v>718.25236399999994</c:v>
                </c:pt>
                <c:pt idx="604">
                  <c:v>719.39562899999999</c:v>
                </c:pt>
                <c:pt idx="605">
                  <c:v>720.52220399999999</c:v>
                </c:pt>
                <c:pt idx="606">
                  <c:v>721.64544100000001</c:v>
                </c:pt>
                <c:pt idx="607">
                  <c:v>722.76700900000003</c:v>
                </c:pt>
                <c:pt idx="608">
                  <c:v>723.87856299999999</c:v>
                </c:pt>
                <c:pt idx="609">
                  <c:v>724.99846200000002</c:v>
                </c:pt>
                <c:pt idx="610">
                  <c:v>726.10834699999998</c:v>
                </c:pt>
                <c:pt idx="611">
                  <c:v>727.21990099999994</c:v>
                </c:pt>
                <c:pt idx="612">
                  <c:v>728.34146900000007</c:v>
                </c:pt>
                <c:pt idx="613">
                  <c:v>729.47972700000003</c:v>
                </c:pt>
                <c:pt idx="614">
                  <c:v>730.60129500000005</c:v>
                </c:pt>
                <c:pt idx="615">
                  <c:v>731.71284900000001</c:v>
                </c:pt>
                <c:pt idx="616">
                  <c:v>732.84276199999988</c:v>
                </c:pt>
                <c:pt idx="617">
                  <c:v>733.97100599999999</c:v>
                </c:pt>
                <c:pt idx="618">
                  <c:v>735.11427100000003</c:v>
                </c:pt>
                <c:pt idx="619">
                  <c:v>736.22081800000001</c:v>
                </c:pt>
                <c:pt idx="620">
                  <c:v>737.33904800000005</c:v>
                </c:pt>
                <c:pt idx="621">
                  <c:v>738.44559500000003</c:v>
                </c:pt>
                <c:pt idx="622">
                  <c:v>739.57383900000002</c:v>
                </c:pt>
                <c:pt idx="623">
                  <c:v>740.70875899999999</c:v>
                </c:pt>
                <c:pt idx="624">
                  <c:v>741.84367899999995</c:v>
                </c:pt>
                <c:pt idx="625">
                  <c:v>742.96691600000008</c:v>
                </c:pt>
                <c:pt idx="626">
                  <c:v>744.09849800000006</c:v>
                </c:pt>
                <c:pt idx="627">
                  <c:v>745.215059</c:v>
                </c:pt>
                <c:pt idx="628">
                  <c:v>746.33829600000001</c:v>
                </c:pt>
                <c:pt idx="629">
                  <c:v>747.45485699999995</c:v>
                </c:pt>
                <c:pt idx="630">
                  <c:v>748.57642499999997</c:v>
                </c:pt>
                <c:pt idx="631">
                  <c:v>749.68130299999996</c:v>
                </c:pt>
                <c:pt idx="632">
                  <c:v>750.79452600000002</c:v>
                </c:pt>
                <c:pt idx="633">
                  <c:v>751.92277000000001</c:v>
                </c:pt>
                <c:pt idx="634">
                  <c:v>753.01930299999992</c:v>
                </c:pt>
                <c:pt idx="635">
                  <c:v>754.15922999999998</c:v>
                </c:pt>
                <c:pt idx="636">
                  <c:v>755.26076999999998</c:v>
                </c:pt>
                <c:pt idx="637">
                  <c:v>756.38233800000012</c:v>
                </c:pt>
                <c:pt idx="638">
                  <c:v>757.49722999999994</c:v>
                </c:pt>
                <c:pt idx="639">
                  <c:v>758.61879799999997</c:v>
                </c:pt>
                <c:pt idx="640">
                  <c:v>759.74370399999998</c:v>
                </c:pt>
                <c:pt idx="641">
                  <c:v>760.87194799999997</c:v>
                </c:pt>
                <c:pt idx="642">
                  <c:v>761.98016400000006</c:v>
                </c:pt>
                <c:pt idx="643">
                  <c:v>763.10340099999996</c:v>
                </c:pt>
                <c:pt idx="644">
                  <c:v>764.20994800000005</c:v>
                </c:pt>
                <c:pt idx="645">
                  <c:v>765.38325499999996</c:v>
                </c:pt>
                <c:pt idx="646">
                  <c:v>766.50315399999999</c:v>
                </c:pt>
                <c:pt idx="647">
                  <c:v>767.61804600000005</c:v>
                </c:pt>
                <c:pt idx="648">
                  <c:v>768.73627599999998</c:v>
                </c:pt>
                <c:pt idx="649">
                  <c:v>769.83114</c:v>
                </c:pt>
                <c:pt idx="650">
                  <c:v>770.93935599999998</c:v>
                </c:pt>
                <c:pt idx="651">
                  <c:v>772.06259299999999</c:v>
                </c:pt>
                <c:pt idx="652">
                  <c:v>773.19751300000007</c:v>
                </c:pt>
                <c:pt idx="653">
                  <c:v>774.30572899999993</c:v>
                </c:pt>
                <c:pt idx="654">
                  <c:v>775.42395899999997</c:v>
                </c:pt>
                <c:pt idx="655">
                  <c:v>776.55053399999997</c:v>
                </c:pt>
                <c:pt idx="656">
                  <c:v>777.65708099999995</c:v>
                </c:pt>
                <c:pt idx="657">
                  <c:v>778.773642</c:v>
                </c:pt>
                <c:pt idx="658">
                  <c:v>779.89354100000003</c:v>
                </c:pt>
                <c:pt idx="659">
                  <c:v>780.99174300000004</c:v>
                </c:pt>
                <c:pt idx="660">
                  <c:v>782.13500799999997</c:v>
                </c:pt>
                <c:pt idx="661">
                  <c:v>783.25824499999999</c:v>
                </c:pt>
                <c:pt idx="662">
                  <c:v>784.36979899999994</c:v>
                </c:pt>
                <c:pt idx="663">
                  <c:v>785.49637399999995</c:v>
                </c:pt>
                <c:pt idx="664">
                  <c:v>786.61293499999988</c:v>
                </c:pt>
                <c:pt idx="665">
                  <c:v>787.764545</c:v>
                </c:pt>
                <c:pt idx="666">
                  <c:v>788.86608499999988</c:v>
                </c:pt>
                <c:pt idx="667">
                  <c:v>789.98264600000005</c:v>
                </c:pt>
                <c:pt idx="668">
                  <c:v>791.0975380000001</c:v>
                </c:pt>
                <c:pt idx="669">
                  <c:v>792.24080300000003</c:v>
                </c:pt>
                <c:pt idx="670">
                  <c:v>793.32899100000009</c:v>
                </c:pt>
                <c:pt idx="671">
                  <c:v>794.45055899999988</c:v>
                </c:pt>
                <c:pt idx="672">
                  <c:v>795.57546500000001</c:v>
                </c:pt>
                <c:pt idx="673">
                  <c:v>796.68201199999987</c:v>
                </c:pt>
                <c:pt idx="674">
                  <c:v>797.79690399999993</c:v>
                </c:pt>
                <c:pt idx="675">
                  <c:v>798.92681700000003</c:v>
                </c:pt>
                <c:pt idx="676">
                  <c:v>800.05172300000004</c:v>
                </c:pt>
                <c:pt idx="677">
                  <c:v>801.18330500000002</c:v>
                </c:pt>
                <c:pt idx="678">
                  <c:v>802.29819699999996</c:v>
                </c:pt>
              </c:numCache>
            </c:numRef>
          </c:xVal>
          <c:yVal>
            <c:numRef>
              <c:f>'Fig S2'!$AE$5:$AE$683</c:f>
              <c:numCache>
                <c:formatCode>0.00E+00</c:formatCode>
                <c:ptCount val="679"/>
                <c:pt idx="0">
                  <c:v>5.2041799999999997E-12</c:v>
                </c:pt>
                <c:pt idx="1">
                  <c:v>4.83169E-12</c:v>
                </c:pt>
                <c:pt idx="2">
                  <c:v>6.2715899999999999E-12</c:v>
                </c:pt>
                <c:pt idx="3">
                  <c:v>6.3480900000000003E-12</c:v>
                </c:pt>
                <c:pt idx="4">
                  <c:v>6.2768200000000003E-12</c:v>
                </c:pt>
                <c:pt idx="5">
                  <c:v>5.7880900000000002E-12</c:v>
                </c:pt>
                <c:pt idx="6">
                  <c:v>5.2428000000000002E-12</c:v>
                </c:pt>
                <c:pt idx="7">
                  <c:v>5.0255999999999999E-12</c:v>
                </c:pt>
                <c:pt idx="8">
                  <c:v>5.5939399999999999E-12</c:v>
                </c:pt>
                <c:pt idx="9">
                  <c:v>4.8751899999999999E-12</c:v>
                </c:pt>
                <c:pt idx="10">
                  <c:v>5.3092700000000001E-12</c:v>
                </c:pt>
                <c:pt idx="11">
                  <c:v>4.8420699999999998E-12</c:v>
                </c:pt>
                <c:pt idx="12">
                  <c:v>5.3317599999999999E-12</c:v>
                </c:pt>
                <c:pt idx="13">
                  <c:v>4.8655399999999999E-12</c:v>
                </c:pt>
                <c:pt idx="14">
                  <c:v>5.0879300000000001E-12</c:v>
                </c:pt>
                <c:pt idx="15">
                  <c:v>5.1113900000000001E-12</c:v>
                </c:pt>
                <c:pt idx="16">
                  <c:v>4.4455599999999999E-12</c:v>
                </c:pt>
                <c:pt idx="17">
                  <c:v>5.3922199999999998E-12</c:v>
                </c:pt>
                <c:pt idx="18">
                  <c:v>4.6148800000000002E-12</c:v>
                </c:pt>
                <c:pt idx="19">
                  <c:v>5.0346999999999999E-12</c:v>
                </c:pt>
                <c:pt idx="20">
                  <c:v>4.7867399999999999E-12</c:v>
                </c:pt>
                <c:pt idx="21">
                  <c:v>5.1602099999999999E-12</c:v>
                </c:pt>
                <c:pt idx="22">
                  <c:v>4.7178499999999997E-12</c:v>
                </c:pt>
                <c:pt idx="23">
                  <c:v>4.6859600000000004E-12</c:v>
                </c:pt>
                <c:pt idx="24">
                  <c:v>4.7201099999999998E-12</c:v>
                </c:pt>
                <c:pt idx="25">
                  <c:v>4.2602200000000002E-12</c:v>
                </c:pt>
                <c:pt idx="26">
                  <c:v>4.3607199999999996E-12</c:v>
                </c:pt>
                <c:pt idx="27">
                  <c:v>4.7201199999999999E-12</c:v>
                </c:pt>
                <c:pt idx="28">
                  <c:v>3.6288499999999998E-12</c:v>
                </c:pt>
                <c:pt idx="29">
                  <c:v>5.8334400000000002E-12</c:v>
                </c:pt>
                <c:pt idx="30">
                  <c:v>5.1552699999999997E-12</c:v>
                </c:pt>
                <c:pt idx="31">
                  <c:v>4.5418400000000004E-12</c:v>
                </c:pt>
                <c:pt idx="32">
                  <c:v>4.78716E-12</c:v>
                </c:pt>
                <c:pt idx="33">
                  <c:v>5.8631900000000002E-12</c:v>
                </c:pt>
                <c:pt idx="34">
                  <c:v>4.7533499999999997E-12</c:v>
                </c:pt>
                <c:pt idx="35">
                  <c:v>4.4116899999999998E-12</c:v>
                </c:pt>
                <c:pt idx="36">
                  <c:v>4.7526099999999999E-12</c:v>
                </c:pt>
                <c:pt idx="37">
                  <c:v>4.5163700000000001E-12</c:v>
                </c:pt>
                <c:pt idx="38">
                  <c:v>4.7681000000000003E-12</c:v>
                </c:pt>
                <c:pt idx="39">
                  <c:v>4.4278399999999998E-12</c:v>
                </c:pt>
                <c:pt idx="40">
                  <c:v>4.6924199999999999E-12</c:v>
                </c:pt>
                <c:pt idx="41">
                  <c:v>4.3959699999999999E-12</c:v>
                </c:pt>
                <c:pt idx="42">
                  <c:v>4.5512700000000003E-12</c:v>
                </c:pt>
                <c:pt idx="43">
                  <c:v>5.31597E-12</c:v>
                </c:pt>
                <c:pt idx="44">
                  <c:v>4.96719E-12</c:v>
                </c:pt>
                <c:pt idx="45">
                  <c:v>4.4537599999999998E-12</c:v>
                </c:pt>
                <c:pt idx="46">
                  <c:v>4.72553E-12</c:v>
                </c:pt>
                <c:pt idx="47">
                  <c:v>4.0330100000000004E-12</c:v>
                </c:pt>
                <c:pt idx="48">
                  <c:v>3.8923899999999997E-12</c:v>
                </c:pt>
                <c:pt idx="49">
                  <c:v>4.8485500000000004E-12</c:v>
                </c:pt>
                <c:pt idx="50">
                  <c:v>5.2989700000000004E-12</c:v>
                </c:pt>
                <c:pt idx="51">
                  <c:v>5.5119999999999999E-12</c:v>
                </c:pt>
                <c:pt idx="52">
                  <c:v>3.83947E-12</c:v>
                </c:pt>
                <c:pt idx="53">
                  <c:v>4.12176E-12</c:v>
                </c:pt>
                <c:pt idx="54">
                  <c:v>3.7337300000000001E-12</c:v>
                </c:pt>
                <c:pt idx="55">
                  <c:v>5.3252399999999996E-12</c:v>
                </c:pt>
                <c:pt idx="56">
                  <c:v>6.1948299999999998E-12</c:v>
                </c:pt>
                <c:pt idx="57">
                  <c:v>4.0075400000000001E-12</c:v>
                </c:pt>
                <c:pt idx="58">
                  <c:v>5.0254900000000002E-12</c:v>
                </c:pt>
                <c:pt idx="59">
                  <c:v>5.2441600000000001E-12</c:v>
                </c:pt>
                <c:pt idx="60">
                  <c:v>4.7021099999999996E-12</c:v>
                </c:pt>
                <c:pt idx="61">
                  <c:v>4.4508500000000002E-12</c:v>
                </c:pt>
                <c:pt idx="62">
                  <c:v>4.9680300000000002E-12</c:v>
                </c:pt>
                <c:pt idx="63">
                  <c:v>4.0715100000000003E-12</c:v>
                </c:pt>
                <c:pt idx="64">
                  <c:v>4.8724399999999998E-12</c:v>
                </c:pt>
                <c:pt idx="65">
                  <c:v>4.7837600000000002E-12</c:v>
                </c:pt>
                <c:pt idx="66">
                  <c:v>5.1180300000000002E-12</c:v>
                </c:pt>
                <c:pt idx="67">
                  <c:v>4.4130900000000001E-12</c:v>
                </c:pt>
                <c:pt idx="68">
                  <c:v>4.9607800000000002E-12</c:v>
                </c:pt>
                <c:pt idx="69">
                  <c:v>4.0860299999999997E-12</c:v>
                </c:pt>
                <c:pt idx="70">
                  <c:v>5.3344999999999999E-12</c:v>
                </c:pt>
                <c:pt idx="71">
                  <c:v>4.8453599999999999E-12</c:v>
                </c:pt>
                <c:pt idx="72">
                  <c:v>4.2165999999999996E-12</c:v>
                </c:pt>
                <c:pt idx="73">
                  <c:v>5.1252E-12</c:v>
                </c:pt>
                <c:pt idx="74">
                  <c:v>4.9877300000000002E-12</c:v>
                </c:pt>
                <c:pt idx="75">
                  <c:v>4.3018000000000001E-12</c:v>
                </c:pt>
                <c:pt idx="76">
                  <c:v>4.8628300000000002E-12</c:v>
                </c:pt>
                <c:pt idx="77">
                  <c:v>4.6444699999999999E-12</c:v>
                </c:pt>
                <c:pt idx="78">
                  <c:v>4.7822799999999997E-12</c:v>
                </c:pt>
                <c:pt idx="79">
                  <c:v>5.3849799999999999E-12</c:v>
                </c:pt>
                <c:pt idx="80">
                  <c:v>7.2345299999999999E-12</c:v>
                </c:pt>
                <c:pt idx="81">
                  <c:v>5.0077600000000001E-12</c:v>
                </c:pt>
                <c:pt idx="82">
                  <c:v>5.9164700000000001E-12</c:v>
                </c:pt>
                <c:pt idx="83">
                  <c:v>7.1825700000000002E-12</c:v>
                </c:pt>
                <c:pt idx="84">
                  <c:v>5.7679700000000001E-12</c:v>
                </c:pt>
                <c:pt idx="85">
                  <c:v>5.4400100000000004E-12</c:v>
                </c:pt>
                <c:pt idx="86">
                  <c:v>6.0385999999999997E-12</c:v>
                </c:pt>
                <c:pt idx="87">
                  <c:v>7.1844599999999999E-12</c:v>
                </c:pt>
                <c:pt idx="88">
                  <c:v>5.3218999999999998E-12</c:v>
                </c:pt>
                <c:pt idx="89">
                  <c:v>7.4878899999999999E-12</c:v>
                </c:pt>
                <c:pt idx="90">
                  <c:v>7.2237899999999999E-12</c:v>
                </c:pt>
                <c:pt idx="91">
                  <c:v>6.5748500000000004E-12</c:v>
                </c:pt>
                <c:pt idx="92">
                  <c:v>5.9286600000000003E-12</c:v>
                </c:pt>
                <c:pt idx="93">
                  <c:v>6.78864E-12</c:v>
                </c:pt>
                <c:pt idx="94">
                  <c:v>5.0137300000000003E-12</c:v>
                </c:pt>
                <c:pt idx="95">
                  <c:v>5.2741400000000004E-12</c:v>
                </c:pt>
                <c:pt idx="96">
                  <c:v>7.0470499999999999E-12</c:v>
                </c:pt>
                <c:pt idx="97">
                  <c:v>7.2591399999999997E-12</c:v>
                </c:pt>
                <c:pt idx="98">
                  <c:v>6.00647E-12</c:v>
                </c:pt>
                <c:pt idx="99">
                  <c:v>5.6472699999999996E-12</c:v>
                </c:pt>
                <c:pt idx="100">
                  <c:v>5.2919999999999997E-12</c:v>
                </c:pt>
                <c:pt idx="101">
                  <c:v>4.9344699999999997E-12</c:v>
                </c:pt>
                <c:pt idx="102">
                  <c:v>5.0355699999999997E-12</c:v>
                </c:pt>
                <c:pt idx="103">
                  <c:v>4.9731999999999999E-12</c:v>
                </c:pt>
                <c:pt idx="104">
                  <c:v>5.5492499999999996E-12</c:v>
                </c:pt>
                <c:pt idx="105">
                  <c:v>4.9681000000000002E-12</c:v>
                </c:pt>
                <c:pt idx="106">
                  <c:v>6.5135099999999998E-12</c:v>
                </c:pt>
                <c:pt idx="107">
                  <c:v>5.7779999999999998E-12</c:v>
                </c:pt>
                <c:pt idx="108">
                  <c:v>5.5445399999999997E-12</c:v>
                </c:pt>
                <c:pt idx="109">
                  <c:v>4.4916100000000001E-12</c:v>
                </c:pt>
                <c:pt idx="110">
                  <c:v>4.7115900000000001E-12</c:v>
                </c:pt>
                <c:pt idx="111">
                  <c:v>4.6088299999999999E-12</c:v>
                </c:pt>
                <c:pt idx="112">
                  <c:v>5.3218899999999997E-12</c:v>
                </c:pt>
                <c:pt idx="113">
                  <c:v>4.6390400000000004E-12</c:v>
                </c:pt>
                <c:pt idx="114">
                  <c:v>4.2205199999999999E-12</c:v>
                </c:pt>
                <c:pt idx="115">
                  <c:v>5.0965899999999998E-12</c:v>
                </c:pt>
                <c:pt idx="116">
                  <c:v>4.9134899999999999E-12</c:v>
                </c:pt>
                <c:pt idx="117">
                  <c:v>4.9893200000000004E-12</c:v>
                </c:pt>
                <c:pt idx="118">
                  <c:v>5.7828E-12</c:v>
                </c:pt>
                <c:pt idx="119">
                  <c:v>5.6924100000000004E-12</c:v>
                </c:pt>
                <c:pt idx="120">
                  <c:v>6.3829000000000002E-12</c:v>
                </c:pt>
                <c:pt idx="121">
                  <c:v>5.3691300000000002E-12</c:v>
                </c:pt>
                <c:pt idx="122">
                  <c:v>4.2334499999999999E-12</c:v>
                </c:pt>
                <c:pt idx="123">
                  <c:v>5.29121E-12</c:v>
                </c:pt>
                <c:pt idx="124">
                  <c:v>4.3386299999999997E-12</c:v>
                </c:pt>
                <c:pt idx="125">
                  <c:v>5.2367499999999999E-12</c:v>
                </c:pt>
                <c:pt idx="126">
                  <c:v>5.2516E-12</c:v>
                </c:pt>
                <c:pt idx="127">
                  <c:v>6.2111099999999998E-12</c:v>
                </c:pt>
                <c:pt idx="128">
                  <c:v>5.1246899999999996E-12</c:v>
                </c:pt>
                <c:pt idx="129">
                  <c:v>5.0777199999999999E-12</c:v>
                </c:pt>
                <c:pt idx="130">
                  <c:v>5.2323099999999999E-12</c:v>
                </c:pt>
                <c:pt idx="131">
                  <c:v>5.1513699999999997E-12</c:v>
                </c:pt>
                <c:pt idx="132">
                  <c:v>4.7947899999999996E-12</c:v>
                </c:pt>
                <c:pt idx="133">
                  <c:v>4.5275599999999997E-12</c:v>
                </c:pt>
                <c:pt idx="134">
                  <c:v>5.5534800000000003E-12</c:v>
                </c:pt>
                <c:pt idx="135">
                  <c:v>4.8789800000000003E-12</c:v>
                </c:pt>
                <c:pt idx="136">
                  <c:v>5.0233700000000002E-12</c:v>
                </c:pt>
                <c:pt idx="137">
                  <c:v>4.5113599999999999E-12</c:v>
                </c:pt>
                <c:pt idx="138">
                  <c:v>5.5714199999999997E-12</c:v>
                </c:pt>
                <c:pt idx="139">
                  <c:v>4.6525800000000004E-12</c:v>
                </c:pt>
                <c:pt idx="140">
                  <c:v>4.4444800000000001E-12</c:v>
                </c:pt>
                <c:pt idx="141">
                  <c:v>4.9420599999999996E-12</c:v>
                </c:pt>
                <c:pt idx="142">
                  <c:v>5.5811100000000002E-12</c:v>
                </c:pt>
                <c:pt idx="143">
                  <c:v>6.18356E-12</c:v>
                </c:pt>
                <c:pt idx="144">
                  <c:v>5.1686500000000002E-12</c:v>
                </c:pt>
                <c:pt idx="145">
                  <c:v>4.8055399999999997E-12</c:v>
                </c:pt>
                <c:pt idx="146">
                  <c:v>5.8973699999999999E-12</c:v>
                </c:pt>
                <c:pt idx="147">
                  <c:v>5.1630400000000002E-12</c:v>
                </c:pt>
                <c:pt idx="148">
                  <c:v>6.8140200000000001E-12</c:v>
                </c:pt>
                <c:pt idx="149">
                  <c:v>4.2162500000000003E-12</c:v>
                </c:pt>
                <c:pt idx="150">
                  <c:v>4.9482600000000002E-12</c:v>
                </c:pt>
                <c:pt idx="151">
                  <c:v>5.5050699999999997E-12</c:v>
                </c:pt>
                <c:pt idx="152">
                  <c:v>5.6361100000000003E-12</c:v>
                </c:pt>
                <c:pt idx="153">
                  <c:v>4.8605000000000001E-12</c:v>
                </c:pt>
                <c:pt idx="154">
                  <c:v>5.60031E-12</c:v>
                </c:pt>
                <c:pt idx="155">
                  <c:v>5.2306399999999996E-12</c:v>
                </c:pt>
                <c:pt idx="156">
                  <c:v>5.2197899999999999E-12</c:v>
                </c:pt>
                <c:pt idx="157">
                  <c:v>5.8907500000000001E-12</c:v>
                </c:pt>
                <c:pt idx="158">
                  <c:v>5.6392699999999997E-12</c:v>
                </c:pt>
                <c:pt idx="159">
                  <c:v>5.2477599999999998E-12</c:v>
                </c:pt>
                <c:pt idx="160">
                  <c:v>5.0438300000000003E-12</c:v>
                </c:pt>
                <c:pt idx="161">
                  <c:v>4.8565599999999997E-12</c:v>
                </c:pt>
                <c:pt idx="162">
                  <c:v>3.8039900000000002E-12</c:v>
                </c:pt>
                <c:pt idx="163">
                  <c:v>6.3851199999999998E-12</c:v>
                </c:pt>
                <c:pt idx="164">
                  <c:v>5.5160299999999999E-12</c:v>
                </c:pt>
                <c:pt idx="165">
                  <c:v>4.4256599999999999E-12</c:v>
                </c:pt>
                <c:pt idx="166">
                  <c:v>4.5657199999999997E-12</c:v>
                </c:pt>
                <c:pt idx="167">
                  <c:v>5.5594599999999998E-12</c:v>
                </c:pt>
                <c:pt idx="168">
                  <c:v>6.1898399999999998E-12</c:v>
                </c:pt>
                <c:pt idx="169">
                  <c:v>5.8561899999999999E-12</c:v>
                </c:pt>
                <c:pt idx="170">
                  <c:v>4.4132099999999999E-12</c:v>
                </c:pt>
                <c:pt idx="171">
                  <c:v>4.92684E-12</c:v>
                </c:pt>
                <c:pt idx="172">
                  <c:v>4.4165300000000004E-12</c:v>
                </c:pt>
                <c:pt idx="173">
                  <c:v>4.8964300000000004E-12</c:v>
                </c:pt>
                <c:pt idx="174">
                  <c:v>5.68944E-12</c:v>
                </c:pt>
                <c:pt idx="175">
                  <c:v>4.6581100000000002E-12</c:v>
                </c:pt>
                <c:pt idx="176">
                  <c:v>5.0973299999999996E-12</c:v>
                </c:pt>
                <c:pt idx="177">
                  <c:v>5.2157999999999996E-12</c:v>
                </c:pt>
                <c:pt idx="178">
                  <c:v>5.6157100000000001E-12</c:v>
                </c:pt>
                <c:pt idx="179">
                  <c:v>5.2980000000000002E-12</c:v>
                </c:pt>
                <c:pt idx="180">
                  <c:v>5.7098400000000002E-12</c:v>
                </c:pt>
                <c:pt idx="181">
                  <c:v>4.8268899999999998E-12</c:v>
                </c:pt>
                <c:pt idx="182">
                  <c:v>6.8746099999999999E-12</c:v>
                </c:pt>
                <c:pt idx="183">
                  <c:v>4.5817200000000004E-12</c:v>
                </c:pt>
                <c:pt idx="184">
                  <c:v>4.6790300000000001E-12</c:v>
                </c:pt>
                <c:pt idx="185">
                  <c:v>5.8261E-12</c:v>
                </c:pt>
                <c:pt idx="186">
                  <c:v>6.1217600000000004E-12</c:v>
                </c:pt>
                <c:pt idx="187">
                  <c:v>5.27438E-12</c:v>
                </c:pt>
                <c:pt idx="188">
                  <c:v>5.0956800000000004E-12</c:v>
                </c:pt>
                <c:pt idx="189">
                  <c:v>5.85134E-12</c:v>
                </c:pt>
                <c:pt idx="190">
                  <c:v>5.65141E-12</c:v>
                </c:pt>
                <c:pt idx="191">
                  <c:v>6.0766000000000002E-12</c:v>
                </c:pt>
                <c:pt idx="192">
                  <c:v>6.1329000000000003E-12</c:v>
                </c:pt>
                <c:pt idx="193">
                  <c:v>5.7117000000000004E-12</c:v>
                </c:pt>
                <c:pt idx="194">
                  <c:v>5.12937E-12</c:v>
                </c:pt>
                <c:pt idx="195">
                  <c:v>5.4828800000000002E-12</c:v>
                </c:pt>
                <c:pt idx="196">
                  <c:v>4.9752599999999999E-12</c:v>
                </c:pt>
                <c:pt idx="197">
                  <c:v>6.9085299999999998E-12</c:v>
                </c:pt>
                <c:pt idx="198">
                  <c:v>6.4946899999999997E-12</c:v>
                </c:pt>
                <c:pt idx="199">
                  <c:v>5.7824499999999999E-12</c:v>
                </c:pt>
                <c:pt idx="200">
                  <c:v>7.3618199999999998E-12</c:v>
                </c:pt>
                <c:pt idx="201">
                  <c:v>6.2199800000000003E-12</c:v>
                </c:pt>
                <c:pt idx="202">
                  <c:v>8.6484600000000001E-12</c:v>
                </c:pt>
                <c:pt idx="203">
                  <c:v>6.8830400000000001E-12</c:v>
                </c:pt>
                <c:pt idx="204">
                  <c:v>7.0685600000000003E-12</c:v>
                </c:pt>
                <c:pt idx="205">
                  <c:v>5.7044900000000001E-12</c:v>
                </c:pt>
                <c:pt idx="206">
                  <c:v>8.3758299999999995E-12</c:v>
                </c:pt>
                <c:pt idx="207">
                  <c:v>7.7806000000000002E-12</c:v>
                </c:pt>
                <c:pt idx="208">
                  <c:v>7.0277499999999998E-12</c:v>
                </c:pt>
                <c:pt idx="209">
                  <c:v>6.6913300000000003E-12</c:v>
                </c:pt>
                <c:pt idx="210">
                  <c:v>8.2346600000000004E-12</c:v>
                </c:pt>
                <c:pt idx="211">
                  <c:v>7.8193200000000002E-12</c:v>
                </c:pt>
                <c:pt idx="212">
                  <c:v>7.14377E-12</c:v>
                </c:pt>
                <c:pt idx="213">
                  <c:v>7.5570100000000003E-12</c:v>
                </c:pt>
                <c:pt idx="214">
                  <c:v>7.2918600000000008E-12</c:v>
                </c:pt>
                <c:pt idx="215">
                  <c:v>7.1511200000000003E-12</c:v>
                </c:pt>
                <c:pt idx="216">
                  <c:v>9.5372100000000003E-12</c:v>
                </c:pt>
                <c:pt idx="217">
                  <c:v>1.0391E-11</c:v>
                </c:pt>
                <c:pt idx="218">
                  <c:v>9.7309399999999997E-12</c:v>
                </c:pt>
                <c:pt idx="219">
                  <c:v>6.8973199999999999E-12</c:v>
                </c:pt>
                <c:pt idx="220">
                  <c:v>7.9425500000000007E-12</c:v>
                </c:pt>
                <c:pt idx="221">
                  <c:v>5.7103499999999998E-12</c:v>
                </c:pt>
                <c:pt idx="222">
                  <c:v>7.9549099999999997E-12</c:v>
                </c:pt>
                <c:pt idx="223">
                  <c:v>6.5629499999999996E-12</c:v>
                </c:pt>
                <c:pt idx="224">
                  <c:v>7.32127E-12</c:v>
                </c:pt>
                <c:pt idx="225">
                  <c:v>7.1123599999999998E-12</c:v>
                </c:pt>
                <c:pt idx="226">
                  <c:v>7.7328800000000005E-12</c:v>
                </c:pt>
                <c:pt idx="227">
                  <c:v>8.7058799999999997E-12</c:v>
                </c:pt>
                <c:pt idx="228">
                  <c:v>9.6524300000000007E-12</c:v>
                </c:pt>
                <c:pt idx="229">
                  <c:v>8.4121200000000007E-12</c:v>
                </c:pt>
                <c:pt idx="230">
                  <c:v>1.10172E-11</c:v>
                </c:pt>
                <c:pt idx="231">
                  <c:v>7.5347699999999994E-12</c:v>
                </c:pt>
                <c:pt idx="232">
                  <c:v>5.9793599999999997E-12</c:v>
                </c:pt>
                <c:pt idx="233">
                  <c:v>1.3545E-11</c:v>
                </c:pt>
                <c:pt idx="234">
                  <c:v>8.8297699999999998E-12</c:v>
                </c:pt>
                <c:pt idx="235">
                  <c:v>9.7770500000000006E-12</c:v>
                </c:pt>
                <c:pt idx="236">
                  <c:v>9.3800500000000006E-12</c:v>
                </c:pt>
                <c:pt idx="237">
                  <c:v>1.1557E-11</c:v>
                </c:pt>
                <c:pt idx="238">
                  <c:v>6.8677599999999998E-12</c:v>
                </c:pt>
                <c:pt idx="239">
                  <c:v>9.5283199999999995E-12</c:v>
                </c:pt>
                <c:pt idx="240">
                  <c:v>1.04995E-11</c:v>
                </c:pt>
                <c:pt idx="241">
                  <c:v>1.1485900000000001E-11</c:v>
                </c:pt>
                <c:pt idx="242">
                  <c:v>1.06471E-11</c:v>
                </c:pt>
                <c:pt idx="243">
                  <c:v>1.02726E-11</c:v>
                </c:pt>
                <c:pt idx="244">
                  <c:v>1.0253899999999999E-11</c:v>
                </c:pt>
                <c:pt idx="245">
                  <c:v>1.18645E-11</c:v>
                </c:pt>
                <c:pt idx="246">
                  <c:v>8.5278000000000001E-12</c:v>
                </c:pt>
                <c:pt idx="247">
                  <c:v>1.45174E-11</c:v>
                </c:pt>
                <c:pt idx="248">
                  <c:v>1.4731300000000001E-11</c:v>
                </c:pt>
                <c:pt idx="249">
                  <c:v>1.45941E-11</c:v>
                </c:pt>
                <c:pt idx="250">
                  <c:v>1.46989E-11</c:v>
                </c:pt>
                <c:pt idx="251">
                  <c:v>1.6541299999999999E-11</c:v>
                </c:pt>
                <c:pt idx="252">
                  <c:v>1.5171899999999999E-11</c:v>
                </c:pt>
                <c:pt idx="253">
                  <c:v>1.6472999999999999E-11</c:v>
                </c:pt>
                <c:pt idx="254">
                  <c:v>1.8284899999999999E-11</c:v>
                </c:pt>
                <c:pt idx="255">
                  <c:v>1.62013E-11</c:v>
                </c:pt>
                <c:pt idx="256">
                  <c:v>1.82928E-11</c:v>
                </c:pt>
                <c:pt idx="257">
                  <c:v>1.8135700000000001E-11</c:v>
                </c:pt>
                <c:pt idx="258">
                  <c:v>2.0408300000000001E-11</c:v>
                </c:pt>
                <c:pt idx="259">
                  <c:v>1.8456700000000002E-11</c:v>
                </c:pt>
                <c:pt idx="260">
                  <c:v>2.0150300000000001E-11</c:v>
                </c:pt>
                <c:pt idx="261">
                  <c:v>1.94652E-11</c:v>
                </c:pt>
                <c:pt idx="262">
                  <c:v>2.2829200000000001E-11</c:v>
                </c:pt>
                <c:pt idx="263">
                  <c:v>2.2390799999999999E-11</c:v>
                </c:pt>
                <c:pt idx="264">
                  <c:v>2.2415000000000001E-11</c:v>
                </c:pt>
                <c:pt idx="265">
                  <c:v>2.2551599999999999E-11</c:v>
                </c:pt>
                <c:pt idx="266">
                  <c:v>2.3694E-11</c:v>
                </c:pt>
                <c:pt idx="267">
                  <c:v>2.49318E-11</c:v>
                </c:pt>
                <c:pt idx="268">
                  <c:v>2.6076400000000001E-11</c:v>
                </c:pt>
                <c:pt idx="269">
                  <c:v>2.7368600000000001E-11</c:v>
                </c:pt>
                <c:pt idx="270">
                  <c:v>2.7530700000000001E-11</c:v>
                </c:pt>
                <c:pt idx="271">
                  <c:v>2.8523300000000001E-11</c:v>
                </c:pt>
                <c:pt idx="272">
                  <c:v>2.9972500000000003E-11</c:v>
                </c:pt>
                <c:pt idx="273">
                  <c:v>3.2250299999999997E-11</c:v>
                </c:pt>
                <c:pt idx="274">
                  <c:v>3.56934E-11</c:v>
                </c:pt>
                <c:pt idx="275">
                  <c:v>3.5391200000000001E-11</c:v>
                </c:pt>
                <c:pt idx="276">
                  <c:v>3.6735000000000003E-11</c:v>
                </c:pt>
                <c:pt idx="277">
                  <c:v>4.0147099999999998E-11</c:v>
                </c:pt>
                <c:pt idx="278">
                  <c:v>4.2485799999999999E-11</c:v>
                </c:pt>
                <c:pt idx="279">
                  <c:v>4.2805100000000001E-11</c:v>
                </c:pt>
                <c:pt idx="280">
                  <c:v>4.7583700000000002E-11</c:v>
                </c:pt>
                <c:pt idx="281">
                  <c:v>4.8599999999999999E-11</c:v>
                </c:pt>
                <c:pt idx="282">
                  <c:v>5.08955E-11</c:v>
                </c:pt>
                <c:pt idx="283">
                  <c:v>5.54232E-11</c:v>
                </c:pt>
                <c:pt idx="284">
                  <c:v>5.9437499999999995E-11</c:v>
                </c:pt>
                <c:pt idx="285">
                  <c:v>6.1191299999999998E-11</c:v>
                </c:pt>
                <c:pt idx="286">
                  <c:v>6.5020100000000005E-11</c:v>
                </c:pt>
                <c:pt idx="287">
                  <c:v>7.0403300000000002E-11</c:v>
                </c:pt>
                <c:pt idx="288">
                  <c:v>7.6554699999999996E-11</c:v>
                </c:pt>
                <c:pt idx="289">
                  <c:v>7.9553399999999997E-11</c:v>
                </c:pt>
                <c:pt idx="290">
                  <c:v>8.7802999999999997E-11</c:v>
                </c:pt>
                <c:pt idx="291">
                  <c:v>9.1319200000000005E-11</c:v>
                </c:pt>
                <c:pt idx="292">
                  <c:v>9.7662899999999996E-11</c:v>
                </c:pt>
                <c:pt idx="293">
                  <c:v>1.04229E-10</c:v>
                </c:pt>
                <c:pt idx="294">
                  <c:v>1.06363E-10</c:v>
                </c:pt>
                <c:pt idx="295">
                  <c:v>1.1740700000000001E-10</c:v>
                </c:pt>
                <c:pt idx="296">
                  <c:v>1.2107499999999999E-10</c:v>
                </c:pt>
                <c:pt idx="297">
                  <c:v>1.29287E-10</c:v>
                </c:pt>
                <c:pt idx="298">
                  <c:v>1.38492E-10</c:v>
                </c:pt>
                <c:pt idx="299">
                  <c:v>1.4558E-10</c:v>
                </c:pt>
                <c:pt idx="300">
                  <c:v>1.5886699999999999E-10</c:v>
                </c:pt>
                <c:pt idx="301">
                  <c:v>1.68272E-10</c:v>
                </c:pt>
                <c:pt idx="302">
                  <c:v>1.7906199999999999E-10</c:v>
                </c:pt>
                <c:pt idx="303">
                  <c:v>1.9102799999999999E-10</c:v>
                </c:pt>
                <c:pt idx="304">
                  <c:v>2.0348E-10</c:v>
                </c:pt>
                <c:pt idx="305">
                  <c:v>2.2469799999999999E-10</c:v>
                </c:pt>
                <c:pt idx="306">
                  <c:v>2.3570699999999998E-10</c:v>
                </c:pt>
                <c:pt idx="307">
                  <c:v>2.4983299999999998E-10</c:v>
                </c:pt>
                <c:pt idx="308">
                  <c:v>2.7032200000000002E-10</c:v>
                </c:pt>
                <c:pt idx="309">
                  <c:v>2.8694599999999999E-10</c:v>
                </c:pt>
                <c:pt idx="310">
                  <c:v>3.0401000000000002E-10</c:v>
                </c:pt>
                <c:pt idx="311">
                  <c:v>3.19496E-10</c:v>
                </c:pt>
                <c:pt idx="312">
                  <c:v>3.37612E-10</c:v>
                </c:pt>
                <c:pt idx="313">
                  <c:v>3.5902600000000002E-10</c:v>
                </c:pt>
                <c:pt idx="314">
                  <c:v>3.7341399999999999E-10</c:v>
                </c:pt>
                <c:pt idx="315">
                  <c:v>4.0537099999999997E-10</c:v>
                </c:pt>
                <c:pt idx="316">
                  <c:v>4.3002400000000001E-10</c:v>
                </c:pt>
                <c:pt idx="317">
                  <c:v>4.4512899999999998E-10</c:v>
                </c:pt>
                <c:pt idx="318">
                  <c:v>4.7191800000000004E-10</c:v>
                </c:pt>
                <c:pt idx="319">
                  <c:v>4.9032000000000002E-10</c:v>
                </c:pt>
                <c:pt idx="320">
                  <c:v>5.1576600000000004E-10</c:v>
                </c:pt>
                <c:pt idx="321">
                  <c:v>5.41495E-10</c:v>
                </c:pt>
                <c:pt idx="322">
                  <c:v>5.6153200000000004E-10</c:v>
                </c:pt>
                <c:pt idx="323">
                  <c:v>5.9153399999999996E-10</c:v>
                </c:pt>
                <c:pt idx="324">
                  <c:v>6.1074899999999998E-10</c:v>
                </c:pt>
                <c:pt idx="325">
                  <c:v>6.2661600000000002E-10</c:v>
                </c:pt>
                <c:pt idx="326">
                  <c:v>6.5013799999999997E-10</c:v>
                </c:pt>
                <c:pt idx="327">
                  <c:v>6.75693E-10</c:v>
                </c:pt>
                <c:pt idx="328">
                  <c:v>6.9233399999999996E-10</c:v>
                </c:pt>
                <c:pt idx="329">
                  <c:v>7.1728599999999998E-10</c:v>
                </c:pt>
                <c:pt idx="330">
                  <c:v>7.3064400000000001E-10</c:v>
                </c:pt>
                <c:pt idx="331">
                  <c:v>7.4604599999999999E-10</c:v>
                </c:pt>
                <c:pt idx="332">
                  <c:v>7.6145400000000003E-10</c:v>
                </c:pt>
                <c:pt idx="333">
                  <c:v>7.7514099999999998E-10</c:v>
                </c:pt>
                <c:pt idx="334">
                  <c:v>7.91415E-10</c:v>
                </c:pt>
                <c:pt idx="335">
                  <c:v>7.9012099999999996E-10</c:v>
                </c:pt>
                <c:pt idx="336">
                  <c:v>7.90909E-10</c:v>
                </c:pt>
                <c:pt idx="337">
                  <c:v>8.0126500000000002E-10</c:v>
                </c:pt>
                <c:pt idx="338">
                  <c:v>8.0071300000000005E-10</c:v>
                </c:pt>
                <c:pt idx="339">
                  <c:v>7.96983E-10</c:v>
                </c:pt>
                <c:pt idx="340">
                  <c:v>7.9279100000000002E-10</c:v>
                </c:pt>
                <c:pt idx="341">
                  <c:v>7.9396100000000003E-10</c:v>
                </c:pt>
                <c:pt idx="342">
                  <c:v>7.7700000000000001E-10</c:v>
                </c:pt>
                <c:pt idx="343">
                  <c:v>7.7060500000000005E-10</c:v>
                </c:pt>
                <c:pt idx="344">
                  <c:v>7.5017699999999996E-10</c:v>
                </c:pt>
                <c:pt idx="345">
                  <c:v>7.3811900000000002E-10</c:v>
                </c:pt>
                <c:pt idx="346">
                  <c:v>7.1888899999999998E-10</c:v>
                </c:pt>
                <c:pt idx="347">
                  <c:v>6.9596299999999997E-10</c:v>
                </c:pt>
                <c:pt idx="348">
                  <c:v>6.7528800000000004E-10</c:v>
                </c:pt>
                <c:pt idx="349">
                  <c:v>6.5471400000000004E-10</c:v>
                </c:pt>
                <c:pt idx="350">
                  <c:v>6.1726300000000002E-10</c:v>
                </c:pt>
                <c:pt idx="351">
                  <c:v>5.93673E-10</c:v>
                </c:pt>
                <c:pt idx="352">
                  <c:v>5.6760999999999997E-10</c:v>
                </c:pt>
                <c:pt idx="353">
                  <c:v>5.4297199999999995E-10</c:v>
                </c:pt>
                <c:pt idx="354">
                  <c:v>5.1304699999999998E-10</c:v>
                </c:pt>
                <c:pt idx="355">
                  <c:v>4.9004999999999998E-10</c:v>
                </c:pt>
                <c:pt idx="356">
                  <c:v>4.5941600000000002E-10</c:v>
                </c:pt>
                <c:pt idx="357">
                  <c:v>4.3022900000000001E-10</c:v>
                </c:pt>
                <c:pt idx="358">
                  <c:v>4.0761800000000002E-10</c:v>
                </c:pt>
                <c:pt idx="359">
                  <c:v>3.7799999999999999E-10</c:v>
                </c:pt>
                <c:pt idx="360">
                  <c:v>3.6070999999999999E-10</c:v>
                </c:pt>
                <c:pt idx="361">
                  <c:v>3.3677600000000002E-10</c:v>
                </c:pt>
                <c:pt idx="362">
                  <c:v>3.17634E-10</c:v>
                </c:pt>
                <c:pt idx="363">
                  <c:v>2.9894999999999999E-10</c:v>
                </c:pt>
                <c:pt idx="364">
                  <c:v>2.8485499999999999E-10</c:v>
                </c:pt>
                <c:pt idx="365">
                  <c:v>2.63016E-10</c:v>
                </c:pt>
                <c:pt idx="366">
                  <c:v>2.4997199999999998E-10</c:v>
                </c:pt>
                <c:pt idx="367">
                  <c:v>2.3877999999999998E-10</c:v>
                </c:pt>
                <c:pt idx="368">
                  <c:v>2.25982E-10</c:v>
                </c:pt>
                <c:pt idx="369">
                  <c:v>2.1340600000000001E-10</c:v>
                </c:pt>
                <c:pt idx="370">
                  <c:v>2.0197E-10</c:v>
                </c:pt>
                <c:pt idx="371">
                  <c:v>1.92143E-10</c:v>
                </c:pt>
                <c:pt idx="372">
                  <c:v>1.8219599999999999E-10</c:v>
                </c:pt>
                <c:pt idx="373">
                  <c:v>1.7110300000000001E-10</c:v>
                </c:pt>
                <c:pt idx="374">
                  <c:v>1.6250099999999999E-10</c:v>
                </c:pt>
                <c:pt idx="375">
                  <c:v>1.5849299999999999E-10</c:v>
                </c:pt>
                <c:pt idx="376">
                  <c:v>1.5313500000000001E-10</c:v>
                </c:pt>
                <c:pt idx="377">
                  <c:v>1.4402600000000001E-10</c:v>
                </c:pt>
                <c:pt idx="378">
                  <c:v>1.4274899999999999E-10</c:v>
                </c:pt>
                <c:pt idx="379">
                  <c:v>1.3424899999999999E-10</c:v>
                </c:pt>
                <c:pt idx="380">
                  <c:v>1.3012600000000001E-10</c:v>
                </c:pt>
                <c:pt idx="381">
                  <c:v>1.2500099999999999E-10</c:v>
                </c:pt>
                <c:pt idx="382">
                  <c:v>1.2079E-10</c:v>
                </c:pt>
                <c:pt idx="383">
                  <c:v>1.13741E-10</c:v>
                </c:pt>
                <c:pt idx="384">
                  <c:v>1.14151E-10</c:v>
                </c:pt>
                <c:pt idx="385">
                  <c:v>1.09885E-10</c:v>
                </c:pt>
                <c:pt idx="386">
                  <c:v>1.08077E-10</c:v>
                </c:pt>
                <c:pt idx="387">
                  <c:v>1.029E-10</c:v>
                </c:pt>
                <c:pt idx="388">
                  <c:v>9.9870399999999998E-11</c:v>
                </c:pt>
                <c:pt idx="389">
                  <c:v>9.7525699999999998E-11</c:v>
                </c:pt>
                <c:pt idx="390">
                  <c:v>9.4850500000000005E-11</c:v>
                </c:pt>
                <c:pt idx="391">
                  <c:v>9.4552900000000006E-11</c:v>
                </c:pt>
                <c:pt idx="392">
                  <c:v>9.0278000000000006E-11</c:v>
                </c:pt>
                <c:pt idx="393">
                  <c:v>8.8756200000000003E-11</c:v>
                </c:pt>
                <c:pt idx="394">
                  <c:v>8.5853000000000006E-11</c:v>
                </c:pt>
                <c:pt idx="395">
                  <c:v>8.5923900000000001E-11</c:v>
                </c:pt>
                <c:pt idx="396">
                  <c:v>8.2561600000000003E-11</c:v>
                </c:pt>
                <c:pt idx="397">
                  <c:v>7.8345999999999998E-11</c:v>
                </c:pt>
                <c:pt idx="398">
                  <c:v>7.8558499999999998E-11</c:v>
                </c:pt>
                <c:pt idx="399">
                  <c:v>7.4089099999999997E-11</c:v>
                </c:pt>
                <c:pt idx="400">
                  <c:v>7.3607499999999996E-11</c:v>
                </c:pt>
                <c:pt idx="401">
                  <c:v>7.2731799999999996E-11</c:v>
                </c:pt>
                <c:pt idx="402">
                  <c:v>6.94759E-11</c:v>
                </c:pt>
                <c:pt idx="403">
                  <c:v>6.5632099999999995E-11</c:v>
                </c:pt>
                <c:pt idx="404">
                  <c:v>6.6329300000000002E-11</c:v>
                </c:pt>
                <c:pt idx="405">
                  <c:v>6.2673700000000005E-11</c:v>
                </c:pt>
                <c:pt idx="406">
                  <c:v>6.1582100000000006E-11</c:v>
                </c:pt>
                <c:pt idx="407">
                  <c:v>6.1440399999999995E-11</c:v>
                </c:pt>
                <c:pt idx="408">
                  <c:v>5.6716400000000002E-11</c:v>
                </c:pt>
                <c:pt idx="409">
                  <c:v>5.76386E-11</c:v>
                </c:pt>
                <c:pt idx="410">
                  <c:v>5.3470400000000002E-11</c:v>
                </c:pt>
                <c:pt idx="411">
                  <c:v>5.5592300000000002E-11</c:v>
                </c:pt>
                <c:pt idx="412">
                  <c:v>5.3017200000000001E-11</c:v>
                </c:pt>
                <c:pt idx="413">
                  <c:v>5.1564999999999998E-11</c:v>
                </c:pt>
                <c:pt idx="414">
                  <c:v>4.9913199999999998E-11</c:v>
                </c:pt>
                <c:pt idx="415">
                  <c:v>5.0161499999999998E-11</c:v>
                </c:pt>
                <c:pt idx="416">
                  <c:v>5.0164199999999999E-11</c:v>
                </c:pt>
                <c:pt idx="417">
                  <c:v>4.8249199999999998E-11</c:v>
                </c:pt>
                <c:pt idx="418">
                  <c:v>4.8028600000000001E-11</c:v>
                </c:pt>
                <c:pt idx="419">
                  <c:v>4.62875E-11</c:v>
                </c:pt>
                <c:pt idx="420">
                  <c:v>4.4873300000000001E-11</c:v>
                </c:pt>
                <c:pt idx="421">
                  <c:v>4.6133099999999999E-11</c:v>
                </c:pt>
                <c:pt idx="422">
                  <c:v>4.4924499999999998E-11</c:v>
                </c:pt>
                <c:pt idx="423">
                  <c:v>4.4862600000000002E-11</c:v>
                </c:pt>
                <c:pt idx="424">
                  <c:v>4.4903899999999997E-11</c:v>
                </c:pt>
                <c:pt idx="425">
                  <c:v>4.4249499999999998E-11</c:v>
                </c:pt>
                <c:pt idx="426">
                  <c:v>4.2313699999999997E-11</c:v>
                </c:pt>
                <c:pt idx="427">
                  <c:v>4.2004199999999998E-11</c:v>
                </c:pt>
                <c:pt idx="428">
                  <c:v>4.0697700000000003E-11</c:v>
                </c:pt>
                <c:pt idx="429">
                  <c:v>3.9861799999999997E-11</c:v>
                </c:pt>
                <c:pt idx="430">
                  <c:v>4.01943E-11</c:v>
                </c:pt>
                <c:pt idx="431">
                  <c:v>3.9384299999999998E-11</c:v>
                </c:pt>
                <c:pt idx="432">
                  <c:v>3.8758299999999998E-11</c:v>
                </c:pt>
                <c:pt idx="433">
                  <c:v>3.9038200000000003E-11</c:v>
                </c:pt>
                <c:pt idx="434">
                  <c:v>3.6454000000000003E-11</c:v>
                </c:pt>
                <c:pt idx="435">
                  <c:v>3.5688999999999999E-11</c:v>
                </c:pt>
                <c:pt idx="436">
                  <c:v>3.8763700000000001E-11</c:v>
                </c:pt>
                <c:pt idx="437">
                  <c:v>3.6715399999999998E-11</c:v>
                </c:pt>
                <c:pt idx="438">
                  <c:v>3.5026500000000003E-11</c:v>
                </c:pt>
                <c:pt idx="439">
                  <c:v>3.5588700000000002E-11</c:v>
                </c:pt>
                <c:pt idx="440">
                  <c:v>3.4018500000000003E-11</c:v>
                </c:pt>
                <c:pt idx="441">
                  <c:v>3.27849E-11</c:v>
                </c:pt>
                <c:pt idx="442">
                  <c:v>3.3786199999999998E-11</c:v>
                </c:pt>
                <c:pt idx="443">
                  <c:v>3.3559400000000001E-11</c:v>
                </c:pt>
                <c:pt idx="444">
                  <c:v>3.3344599999999997E-11</c:v>
                </c:pt>
                <c:pt idx="445">
                  <c:v>3.20639E-11</c:v>
                </c:pt>
                <c:pt idx="446">
                  <c:v>3.1329499999999999E-11</c:v>
                </c:pt>
                <c:pt idx="447">
                  <c:v>3.1035299999999998E-11</c:v>
                </c:pt>
                <c:pt idx="448">
                  <c:v>3.2337499999999999E-11</c:v>
                </c:pt>
                <c:pt idx="449">
                  <c:v>3.2559499999999998E-11</c:v>
                </c:pt>
                <c:pt idx="450">
                  <c:v>3.1434100000000003E-11</c:v>
                </c:pt>
                <c:pt idx="451">
                  <c:v>3.0549700000000002E-11</c:v>
                </c:pt>
                <c:pt idx="452">
                  <c:v>3.2364900000000003E-11</c:v>
                </c:pt>
                <c:pt idx="453">
                  <c:v>3.0227999999999998E-11</c:v>
                </c:pt>
                <c:pt idx="454">
                  <c:v>3.0011300000000002E-11</c:v>
                </c:pt>
                <c:pt idx="455">
                  <c:v>2.8218999999999998E-11</c:v>
                </c:pt>
                <c:pt idx="456">
                  <c:v>3.0062699999999999E-11</c:v>
                </c:pt>
                <c:pt idx="457">
                  <c:v>3.0652500000000001E-11</c:v>
                </c:pt>
                <c:pt idx="458">
                  <c:v>2.9720599999999999E-11</c:v>
                </c:pt>
                <c:pt idx="459">
                  <c:v>3.0508799999999999E-11</c:v>
                </c:pt>
                <c:pt idx="460">
                  <c:v>3.0378400000000003E-11</c:v>
                </c:pt>
                <c:pt idx="461">
                  <c:v>2.9640499999999998E-11</c:v>
                </c:pt>
                <c:pt idx="462">
                  <c:v>2.9134300000000001E-11</c:v>
                </c:pt>
                <c:pt idx="463">
                  <c:v>2.8281999999999999E-11</c:v>
                </c:pt>
                <c:pt idx="464">
                  <c:v>2.8652999999999999E-11</c:v>
                </c:pt>
                <c:pt idx="465">
                  <c:v>2.7792500000000001E-11</c:v>
                </c:pt>
                <c:pt idx="466">
                  <c:v>2.7883599999999999E-11</c:v>
                </c:pt>
                <c:pt idx="467">
                  <c:v>2.74625E-11</c:v>
                </c:pt>
                <c:pt idx="468">
                  <c:v>2.6808100000000001E-11</c:v>
                </c:pt>
                <c:pt idx="469">
                  <c:v>2.6192400000000001E-11</c:v>
                </c:pt>
                <c:pt idx="470">
                  <c:v>2.80639E-11</c:v>
                </c:pt>
                <c:pt idx="471">
                  <c:v>2.6506200000000001E-11</c:v>
                </c:pt>
                <c:pt idx="472">
                  <c:v>2.6081000000000001E-11</c:v>
                </c:pt>
                <c:pt idx="473">
                  <c:v>2.8090199999999999E-11</c:v>
                </c:pt>
                <c:pt idx="474">
                  <c:v>2.52656E-11</c:v>
                </c:pt>
                <c:pt idx="475">
                  <c:v>2.4454900000000002E-11</c:v>
                </c:pt>
                <c:pt idx="476">
                  <c:v>2.6371000000000001E-11</c:v>
                </c:pt>
                <c:pt idx="477">
                  <c:v>2.5742499999999999E-11</c:v>
                </c:pt>
                <c:pt idx="478">
                  <c:v>2.4681800000000001E-11</c:v>
                </c:pt>
                <c:pt idx="479">
                  <c:v>2.5766899999999999E-11</c:v>
                </c:pt>
                <c:pt idx="480">
                  <c:v>2.4840599999999999E-11</c:v>
                </c:pt>
                <c:pt idx="481">
                  <c:v>2.7151199999999999E-11</c:v>
                </c:pt>
                <c:pt idx="482">
                  <c:v>2.6411499999999999E-11</c:v>
                </c:pt>
                <c:pt idx="483">
                  <c:v>2.4999300000000001E-11</c:v>
                </c:pt>
                <c:pt idx="484">
                  <c:v>2.5127699999999998E-11</c:v>
                </c:pt>
                <c:pt idx="485">
                  <c:v>2.4806499999999999E-11</c:v>
                </c:pt>
                <c:pt idx="486">
                  <c:v>2.3813300000000002E-11</c:v>
                </c:pt>
                <c:pt idx="487">
                  <c:v>2.48567E-11</c:v>
                </c:pt>
                <c:pt idx="488">
                  <c:v>2.4927200000000001E-11</c:v>
                </c:pt>
                <c:pt idx="489">
                  <c:v>2.4275800000000001E-11</c:v>
                </c:pt>
                <c:pt idx="490">
                  <c:v>2.59837E-11</c:v>
                </c:pt>
                <c:pt idx="491">
                  <c:v>2.2760299999999999E-11</c:v>
                </c:pt>
                <c:pt idx="492">
                  <c:v>2.3395600000000001E-11</c:v>
                </c:pt>
                <c:pt idx="493">
                  <c:v>2.3380499999999999E-11</c:v>
                </c:pt>
                <c:pt idx="494">
                  <c:v>2.3422400000000001E-11</c:v>
                </c:pt>
                <c:pt idx="495">
                  <c:v>2.39839E-11</c:v>
                </c:pt>
                <c:pt idx="496">
                  <c:v>2.34041E-11</c:v>
                </c:pt>
                <c:pt idx="497">
                  <c:v>2.2878800000000001E-11</c:v>
                </c:pt>
                <c:pt idx="498">
                  <c:v>2.4190400000000001E-11</c:v>
                </c:pt>
                <c:pt idx="499">
                  <c:v>2.27565E-11</c:v>
                </c:pt>
                <c:pt idx="500">
                  <c:v>2.2013500000000001E-11</c:v>
                </c:pt>
                <c:pt idx="501">
                  <c:v>2.3416E-11</c:v>
                </c:pt>
                <c:pt idx="502">
                  <c:v>2.1277299999999999E-11</c:v>
                </c:pt>
                <c:pt idx="503">
                  <c:v>2.2236600000000001E-11</c:v>
                </c:pt>
                <c:pt idx="504">
                  <c:v>2.2472900000000001E-11</c:v>
                </c:pt>
                <c:pt idx="505">
                  <c:v>2.1782200000000001E-11</c:v>
                </c:pt>
                <c:pt idx="506">
                  <c:v>2.29781E-11</c:v>
                </c:pt>
                <c:pt idx="507">
                  <c:v>2.1420699999999999E-11</c:v>
                </c:pt>
                <c:pt idx="508">
                  <c:v>2.0718400000000001E-11</c:v>
                </c:pt>
                <c:pt idx="509">
                  <c:v>1.8355800000000001E-11</c:v>
                </c:pt>
                <c:pt idx="510">
                  <c:v>2.3311700000000001E-11</c:v>
                </c:pt>
                <c:pt idx="511">
                  <c:v>2.24263E-11</c:v>
                </c:pt>
                <c:pt idx="512">
                  <c:v>2.1217699999999999E-11</c:v>
                </c:pt>
                <c:pt idx="513">
                  <c:v>2.13602E-11</c:v>
                </c:pt>
                <c:pt idx="514">
                  <c:v>2.0220200000000001E-11</c:v>
                </c:pt>
                <c:pt idx="515">
                  <c:v>2.1243200000000001E-11</c:v>
                </c:pt>
                <c:pt idx="516">
                  <c:v>2.3371700000000001E-11</c:v>
                </c:pt>
                <c:pt idx="517">
                  <c:v>2.39749E-11</c:v>
                </c:pt>
                <c:pt idx="518">
                  <c:v>1.9290300000000001E-11</c:v>
                </c:pt>
                <c:pt idx="519">
                  <c:v>2.0519900000000001E-11</c:v>
                </c:pt>
                <c:pt idx="520">
                  <c:v>2.0587299999999999E-11</c:v>
                </c:pt>
                <c:pt idx="521">
                  <c:v>1.9488100000000001E-11</c:v>
                </c:pt>
                <c:pt idx="522">
                  <c:v>2.09416E-11</c:v>
                </c:pt>
                <c:pt idx="523">
                  <c:v>1.9867200000000001E-11</c:v>
                </c:pt>
                <c:pt idx="524">
                  <c:v>2.2466900000000002E-11</c:v>
                </c:pt>
                <c:pt idx="525">
                  <c:v>2.0162200000000001E-11</c:v>
                </c:pt>
                <c:pt idx="526">
                  <c:v>2.1141099999999999E-11</c:v>
                </c:pt>
                <c:pt idx="527">
                  <c:v>2.30725E-11</c:v>
                </c:pt>
                <c:pt idx="528">
                  <c:v>1.9032900000000001E-11</c:v>
                </c:pt>
                <c:pt idx="529">
                  <c:v>2.11447E-11</c:v>
                </c:pt>
                <c:pt idx="530">
                  <c:v>1.92964E-11</c:v>
                </c:pt>
                <c:pt idx="531">
                  <c:v>1.9553300000000002E-11</c:v>
                </c:pt>
                <c:pt idx="532">
                  <c:v>1.89097E-11</c:v>
                </c:pt>
                <c:pt idx="533">
                  <c:v>2.1115199999999999E-11</c:v>
                </c:pt>
                <c:pt idx="534">
                  <c:v>2.0210500000000002E-11</c:v>
                </c:pt>
                <c:pt idx="535">
                  <c:v>1.9961999999999999E-11</c:v>
                </c:pt>
                <c:pt idx="536">
                  <c:v>2.0064800000000002E-11</c:v>
                </c:pt>
                <c:pt idx="537">
                  <c:v>1.9556899999999999E-11</c:v>
                </c:pt>
                <c:pt idx="538">
                  <c:v>2.07632E-11</c:v>
                </c:pt>
                <c:pt idx="539">
                  <c:v>1.8426300000000001E-11</c:v>
                </c:pt>
                <c:pt idx="540">
                  <c:v>1.9449799999999999E-11</c:v>
                </c:pt>
                <c:pt idx="541">
                  <c:v>1.7694100000000001E-11</c:v>
                </c:pt>
                <c:pt idx="542">
                  <c:v>1.7304299999999998E-11</c:v>
                </c:pt>
                <c:pt idx="543">
                  <c:v>1.8630599999999999E-11</c:v>
                </c:pt>
                <c:pt idx="544">
                  <c:v>1.7122200000000002E-11</c:v>
                </c:pt>
                <c:pt idx="545">
                  <c:v>1.6856900000000001E-11</c:v>
                </c:pt>
                <c:pt idx="546">
                  <c:v>1.7493300000000001E-11</c:v>
                </c:pt>
                <c:pt idx="547">
                  <c:v>1.64066E-11</c:v>
                </c:pt>
                <c:pt idx="548">
                  <c:v>1.7089500000000001E-11</c:v>
                </c:pt>
                <c:pt idx="549">
                  <c:v>1.64712E-11</c:v>
                </c:pt>
                <c:pt idx="550">
                  <c:v>1.7367600000000001E-11</c:v>
                </c:pt>
                <c:pt idx="551">
                  <c:v>1.7634399999999998E-11</c:v>
                </c:pt>
                <c:pt idx="552">
                  <c:v>1.8885599999999999E-11</c:v>
                </c:pt>
                <c:pt idx="553">
                  <c:v>1.6656100000000001E-11</c:v>
                </c:pt>
                <c:pt idx="554">
                  <c:v>1.5979500000000002E-11</c:v>
                </c:pt>
                <c:pt idx="555">
                  <c:v>1.5470300000000001E-11</c:v>
                </c:pt>
                <c:pt idx="556">
                  <c:v>1.6774400000000001E-11</c:v>
                </c:pt>
                <c:pt idx="557">
                  <c:v>1.6690099999999999E-11</c:v>
                </c:pt>
                <c:pt idx="558">
                  <c:v>1.5781200000000001E-11</c:v>
                </c:pt>
                <c:pt idx="559">
                  <c:v>1.66104E-11</c:v>
                </c:pt>
                <c:pt idx="560">
                  <c:v>1.6664699999999999E-11</c:v>
                </c:pt>
                <c:pt idx="561">
                  <c:v>1.6195200000000001E-11</c:v>
                </c:pt>
                <c:pt idx="562">
                  <c:v>1.2831900000000001E-11</c:v>
                </c:pt>
                <c:pt idx="563">
                  <c:v>1.6436800000000001E-11</c:v>
                </c:pt>
                <c:pt idx="564">
                  <c:v>1.53584E-11</c:v>
                </c:pt>
                <c:pt idx="565">
                  <c:v>1.45022E-11</c:v>
                </c:pt>
                <c:pt idx="566">
                  <c:v>1.5641799999999999E-11</c:v>
                </c:pt>
                <c:pt idx="567">
                  <c:v>1.5397600000000001E-11</c:v>
                </c:pt>
                <c:pt idx="568">
                  <c:v>1.32509E-11</c:v>
                </c:pt>
                <c:pt idx="569">
                  <c:v>1.22188E-11</c:v>
                </c:pt>
                <c:pt idx="570">
                  <c:v>1.41832E-11</c:v>
                </c:pt>
                <c:pt idx="571">
                  <c:v>1.5554400000000001E-11</c:v>
                </c:pt>
                <c:pt idx="572">
                  <c:v>1.28102E-11</c:v>
                </c:pt>
                <c:pt idx="573">
                  <c:v>1.4884600000000001E-11</c:v>
                </c:pt>
                <c:pt idx="574">
                  <c:v>1.44985E-11</c:v>
                </c:pt>
                <c:pt idx="575">
                  <c:v>1.5691900000000001E-11</c:v>
                </c:pt>
                <c:pt idx="576">
                  <c:v>1.39113E-11</c:v>
                </c:pt>
                <c:pt idx="577">
                  <c:v>1.5034800000000001E-11</c:v>
                </c:pt>
                <c:pt idx="578">
                  <c:v>1.35996E-11</c:v>
                </c:pt>
                <c:pt idx="579">
                  <c:v>1.5004100000000001E-11</c:v>
                </c:pt>
                <c:pt idx="580">
                  <c:v>1.4826299999999999E-11</c:v>
                </c:pt>
                <c:pt idx="581">
                  <c:v>1.23153E-11</c:v>
                </c:pt>
                <c:pt idx="582">
                  <c:v>1.31217E-11</c:v>
                </c:pt>
                <c:pt idx="583">
                  <c:v>1.4558900000000001E-11</c:v>
                </c:pt>
                <c:pt idx="584">
                  <c:v>1.3062400000000001E-11</c:v>
                </c:pt>
                <c:pt idx="585">
                  <c:v>9.0957599999999996E-12</c:v>
                </c:pt>
                <c:pt idx="586">
                  <c:v>1.1504100000000001E-11</c:v>
                </c:pt>
                <c:pt idx="587">
                  <c:v>1.17402E-11</c:v>
                </c:pt>
                <c:pt idx="588">
                  <c:v>1.4006600000000001E-11</c:v>
                </c:pt>
                <c:pt idx="589">
                  <c:v>1.40026E-11</c:v>
                </c:pt>
                <c:pt idx="590">
                  <c:v>1.26662E-11</c:v>
                </c:pt>
                <c:pt idx="591">
                  <c:v>1.6385600000000001E-11</c:v>
                </c:pt>
                <c:pt idx="592">
                  <c:v>1.39477E-11</c:v>
                </c:pt>
                <c:pt idx="593">
                  <c:v>1.04743E-11</c:v>
                </c:pt>
                <c:pt idx="594">
                  <c:v>1.09367E-11</c:v>
                </c:pt>
                <c:pt idx="595">
                  <c:v>8.7049899999999996E-12</c:v>
                </c:pt>
                <c:pt idx="596">
                  <c:v>9.7208600000000002E-12</c:v>
                </c:pt>
                <c:pt idx="597">
                  <c:v>1.37386E-11</c:v>
                </c:pt>
                <c:pt idx="598">
                  <c:v>1.32911E-11</c:v>
                </c:pt>
                <c:pt idx="599">
                  <c:v>9.7507099999999998E-12</c:v>
                </c:pt>
                <c:pt idx="600">
                  <c:v>1.24883E-11</c:v>
                </c:pt>
                <c:pt idx="601">
                  <c:v>9.4081999999999994E-12</c:v>
                </c:pt>
                <c:pt idx="602">
                  <c:v>1.05133E-11</c:v>
                </c:pt>
                <c:pt idx="603">
                  <c:v>1.4205100000000001E-11</c:v>
                </c:pt>
                <c:pt idx="604">
                  <c:v>1.32171E-11</c:v>
                </c:pt>
                <c:pt idx="605">
                  <c:v>9.4306099999999999E-12</c:v>
                </c:pt>
                <c:pt idx="606">
                  <c:v>8.0527700000000002E-12</c:v>
                </c:pt>
                <c:pt idx="607">
                  <c:v>1.2799200000000001E-11</c:v>
                </c:pt>
                <c:pt idx="608">
                  <c:v>1.07177E-11</c:v>
                </c:pt>
                <c:pt idx="609">
                  <c:v>1.1250600000000001E-11</c:v>
                </c:pt>
                <c:pt idx="610">
                  <c:v>1.07273E-11</c:v>
                </c:pt>
                <c:pt idx="611">
                  <c:v>1.0975100000000001E-11</c:v>
                </c:pt>
                <c:pt idx="612">
                  <c:v>1.4800199999999999E-11</c:v>
                </c:pt>
                <c:pt idx="613">
                  <c:v>1.25402E-11</c:v>
                </c:pt>
                <c:pt idx="614">
                  <c:v>1.09627E-11</c:v>
                </c:pt>
                <c:pt idx="615">
                  <c:v>8.4205499999999993E-12</c:v>
                </c:pt>
                <c:pt idx="616">
                  <c:v>9.5363099999999994E-12</c:v>
                </c:pt>
                <c:pt idx="617">
                  <c:v>9.8388399999999993E-12</c:v>
                </c:pt>
                <c:pt idx="618">
                  <c:v>9.0240200000000006E-12</c:v>
                </c:pt>
                <c:pt idx="619">
                  <c:v>1.14837E-11</c:v>
                </c:pt>
                <c:pt idx="620">
                  <c:v>8.5420999999999993E-12</c:v>
                </c:pt>
                <c:pt idx="621">
                  <c:v>8.2168199999999997E-12</c:v>
                </c:pt>
                <c:pt idx="622">
                  <c:v>9.8773300000000007E-12</c:v>
                </c:pt>
                <c:pt idx="623">
                  <c:v>1.4052E-11</c:v>
                </c:pt>
                <c:pt idx="624">
                  <c:v>8.2134699999999997E-12</c:v>
                </c:pt>
                <c:pt idx="625">
                  <c:v>8.4349600000000006E-12</c:v>
                </c:pt>
                <c:pt idx="626">
                  <c:v>9.7314700000000003E-12</c:v>
                </c:pt>
                <c:pt idx="627">
                  <c:v>9.7303900000000005E-12</c:v>
                </c:pt>
                <c:pt idx="628">
                  <c:v>8.2190100000000005E-12</c:v>
                </c:pt>
                <c:pt idx="629">
                  <c:v>1.10329E-11</c:v>
                </c:pt>
                <c:pt idx="630">
                  <c:v>8.18976E-12</c:v>
                </c:pt>
                <c:pt idx="631">
                  <c:v>7.7170799999999997E-12</c:v>
                </c:pt>
                <c:pt idx="632">
                  <c:v>7.70993E-12</c:v>
                </c:pt>
                <c:pt idx="633">
                  <c:v>1.0184800000000001E-11</c:v>
                </c:pt>
                <c:pt idx="634">
                  <c:v>6.2272200000000002E-12</c:v>
                </c:pt>
                <c:pt idx="635">
                  <c:v>7.3946899999999995E-12</c:v>
                </c:pt>
                <c:pt idx="636">
                  <c:v>9.6756799999999998E-12</c:v>
                </c:pt>
                <c:pt idx="637">
                  <c:v>6.2270499999999998E-12</c:v>
                </c:pt>
                <c:pt idx="638">
                  <c:v>8.53429E-12</c:v>
                </c:pt>
                <c:pt idx="639">
                  <c:v>9.7821899999999999E-12</c:v>
                </c:pt>
                <c:pt idx="640">
                  <c:v>9.4760000000000004E-12</c:v>
                </c:pt>
                <c:pt idx="641">
                  <c:v>6.8567100000000002E-12</c:v>
                </c:pt>
                <c:pt idx="642">
                  <c:v>8.0263400000000007E-12</c:v>
                </c:pt>
                <c:pt idx="643">
                  <c:v>8.1003000000000001E-12</c:v>
                </c:pt>
                <c:pt idx="644">
                  <c:v>7.0881499999999998E-12</c:v>
                </c:pt>
                <c:pt idx="645">
                  <c:v>7.7240000000000006E-12</c:v>
                </c:pt>
                <c:pt idx="646">
                  <c:v>6.7054700000000001E-12</c:v>
                </c:pt>
                <c:pt idx="647">
                  <c:v>6.7426900000000002E-12</c:v>
                </c:pt>
                <c:pt idx="648">
                  <c:v>8.1390499999999997E-12</c:v>
                </c:pt>
                <c:pt idx="649">
                  <c:v>7.3312999999999997E-12</c:v>
                </c:pt>
                <c:pt idx="650">
                  <c:v>6.6255599999999999E-12</c:v>
                </c:pt>
                <c:pt idx="651">
                  <c:v>1.03972E-11</c:v>
                </c:pt>
                <c:pt idx="652">
                  <c:v>7.8285799999999997E-12</c:v>
                </c:pt>
                <c:pt idx="653">
                  <c:v>7.2866999999999996E-12</c:v>
                </c:pt>
                <c:pt idx="654">
                  <c:v>8.1040200000000004E-12</c:v>
                </c:pt>
                <c:pt idx="655">
                  <c:v>8.4020100000000001E-12</c:v>
                </c:pt>
                <c:pt idx="656">
                  <c:v>9.2727999999999998E-12</c:v>
                </c:pt>
                <c:pt idx="657">
                  <c:v>9.0768799999999996E-12</c:v>
                </c:pt>
                <c:pt idx="658">
                  <c:v>7.9473899999999997E-12</c:v>
                </c:pt>
                <c:pt idx="659">
                  <c:v>8.3782899999999994E-12</c:v>
                </c:pt>
                <c:pt idx="660">
                  <c:v>8.7533500000000005E-12</c:v>
                </c:pt>
                <c:pt idx="661">
                  <c:v>9.3558600000000001E-12</c:v>
                </c:pt>
                <c:pt idx="662">
                  <c:v>8.0546099999999993E-12</c:v>
                </c:pt>
                <c:pt idx="663">
                  <c:v>9.7820499999999999E-12</c:v>
                </c:pt>
                <c:pt idx="664">
                  <c:v>9.7809400000000005E-12</c:v>
                </c:pt>
                <c:pt idx="665">
                  <c:v>6.2409999999999998E-12</c:v>
                </c:pt>
                <c:pt idx="666">
                  <c:v>5.9985199999999998E-12</c:v>
                </c:pt>
                <c:pt idx="667">
                  <c:v>7.5187100000000004E-12</c:v>
                </c:pt>
                <c:pt idx="668">
                  <c:v>8.5322999999999999E-12</c:v>
                </c:pt>
                <c:pt idx="669">
                  <c:v>6.1041899999999997E-12</c:v>
                </c:pt>
                <c:pt idx="670">
                  <c:v>7.3830600000000002E-12</c:v>
                </c:pt>
                <c:pt idx="671">
                  <c:v>7.2437300000000003E-12</c:v>
                </c:pt>
                <c:pt idx="672">
                  <c:v>7.8914600000000008E-12</c:v>
                </c:pt>
                <c:pt idx="673">
                  <c:v>7.1167499999999999E-12</c:v>
                </c:pt>
                <c:pt idx="674">
                  <c:v>6.9887200000000001E-12</c:v>
                </c:pt>
                <c:pt idx="675">
                  <c:v>7.7756199999999995E-12</c:v>
                </c:pt>
                <c:pt idx="676">
                  <c:v>7.6041200000000001E-12</c:v>
                </c:pt>
                <c:pt idx="677">
                  <c:v>8.5690500000000001E-12</c:v>
                </c:pt>
                <c:pt idx="678">
                  <c:v>7.9341999999999999E-12</c:v>
                </c:pt>
              </c:numCache>
            </c:numRef>
          </c:yVal>
          <c:smooth val="1"/>
        </c:ser>
        <c:ser>
          <c:idx val="6"/>
          <c:order val="1"/>
          <c:tx>
            <c:v>SZ/SBA-15 0.17M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 S2'!$AB$5:$AB$678</c:f>
              <c:numCache>
                <c:formatCode>0.0</c:formatCode>
                <c:ptCount val="674"/>
                <c:pt idx="0">
                  <c:v>32.429000000000002</c:v>
                </c:pt>
                <c:pt idx="1">
                  <c:v>33.573228800000003</c:v>
                </c:pt>
                <c:pt idx="2">
                  <c:v>34.704455000000003</c:v>
                </c:pt>
                <c:pt idx="3">
                  <c:v>35.8381817</c:v>
                </c:pt>
                <c:pt idx="4">
                  <c:v>36.951237599999999</c:v>
                </c:pt>
                <c:pt idx="5">
                  <c:v>38.069461199999999</c:v>
                </c:pt>
                <c:pt idx="6">
                  <c:v>39.182517099999998</c:v>
                </c:pt>
                <c:pt idx="7">
                  <c:v>40.308575600000005</c:v>
                </c:pt>
                <c:pt idx="8">
                  <c:v>41.421631500000004</c:v>
                </c:pt>
                <c:pt idx="9">
                  <c:v>42.5423556</c:v>
                </c:pt>
                <c:pt idx="10">
                  <c:v>43.658078700000004</c:v>
                </c:pt>
                <c:pt idx="11">
                  <c:v>44.778802800000001</c:v>
                </c:pt>
                <c:pt idx="12">
                  <c:v>45.881523299999998</c:v>
                </c:pt>
                <c:pt idx="13">
                  <c:v>46.994412500000003</c:v>
                </c:pt>
                <c:pt idx="14">
                  <c:v>48.1231382</c:v>
                </c:pt>
                <c:pt idx="15">
                  <c:v>49.2543644</c:v>
                </c:pt>
                <c:pt idx="16">
                  <c:v>50.372588</c:v>
                </c:pt>
                <c:pt idx="17">
                  <c:v>51.482976700000002</c:v>
                </c:pt>
                <c:pt idx="18">
                  <c:v>52.614202900000002</c:v>
                </c:pt>
                <c:pt idx="19">
                  <c:v>53.737594200000004</c:v>
                </c:pt>
                <c:pt idx="20">
                  <c:v>54.866319900000001</c:v>
                </c:pt>
                <c:pt idx="21">
                  <c:v>55.971540900000001</c:v>
                </c:pt>
                <c:pt idx="22">
                  <c:v>57.123437899999999</c:v>
                </c:pt>
                <c:pt idx="23">
                  <c:v>58.241661499999999</c:v>
                </c:pt>
                <c:pt idx="24">
                  <c:v>59.370387200000003</c:v>
                </c:pt>
                <c:pt idx="25">
                  <c:v>60.493778499999998</c:v>
                </c:pt>
                <c:pt idx="26">
                  <c:v>61.606834399999997</c:v>
                </c:pt>
                <c:pt idx="27">
                  <c:v>62.727725199999995</c:v>
                </c:pt>
                <c:pt idx="28">
                  <c:v>63.840614399999993</c:v>
                </c:pt>
                <c:pt idx="29">
                  <c:v>64.964172399999995</c:v>
                </c:pt>
                <c:pt idx="30">
                  <c:v>66.074561099999997</c:v>
                </c:pt>
                <c:pt idx="31">
                  <c:v>67.195285200000001</c:v>
                </c:pt>
                <c:pt idx="32">
                  <c:v>68.305840599999996</c:v>
                </c:pt>
                <c:pt idx="33">
                  <c:v>69.431732400000001</c:v>
                </c:pt>
                <c:pt idx="34">
                  <c:v>70.55529039999999</c:v>
                </c:pt>
                <c:pt idx="35">
                  <c:v>71.6578442</c:v>
                </c:pt>
                <c:pt idx="36">
                  <c:v>72.783902699999999</c:v>
                </c:pt>
                <c:pt idx="37">
                  <c:v>73.896958600000005</c:v>
                </c:pt>
                <c:pt idx="38">
                  <c:v>75.043687900000009</c:v>
                </c:pt>
                <c:pt idx="39">
                  <c:v>76.185416199999992</c:v>
                </c:pt>
                <c:pt idx="40">
                  <c:v>77.306140299999996</c:v>
                </c:pt>
                <c:pt idx="41">
                  <c:v>78.424363900000003</c:v>
                </c:pt>
                <c:pt idx="42">
                  <c:v>79.550422400000002</c:v>
                </c:pt>
                <c:pt idx="43">
                  <c:v>80.668645999999995</c:v>
                </c:pt>
                <c:pt idx="44">
                  <c:v>81.799872199999996</c:v>
                </c:pt>
                <c:pt idx="45">
                  <c:v>82.92326349999999</c:v>
                </c:pt>
                <c:pt idx="46">
                  <c:v>84.046821499999993</c:v>
                </c:pt>
                <c:pt idx="47">
                  <c:v>85.188383099999996</c:v>
                </c:pt>
                <c:pt idx="48">
                  <c:v>86.332611900000003</c:v>
                </c:pt>
                <c:pt idx="49">
                  <c:v>87.461170899999999</c:v>
                </c:pt>
                <c:pt idx="50">
                  <c:v>88.589896600000003</c:v>
                </c:pt>
                <c:pt idx="51">
                  <c:v>89.72629049999999</c:v>
                </c:pt>
                <c:pt idx="52">
                  <c:v>90.862684399999992</c:v>
                </c:pt>
                <c:pt idx="53">
                  <c:v>91.991410099999996</c:v>
                </c:pt>
                <c:pt idx="54">
                  <c:v>93.122636299999996</c:v>
                </c:pt>
                <c:pt idx="55">
                  <c:v>94.240859900000004</c:v>
                </c:pt>
                <c:pt idx="56">
                  <c:v>95.382421499999992</c:v>
                </c:pt>
                <c:pt idx="57">
                  <c:v>96.497977899999995</c:v>
                </c:pt>
                <c:pt idx="58">
                  <c:v>97.637039000000001</c:v>
                </c:pt>
                <c:pt idx="59">
                  <c:v>98.757929799999999</c:v>
                </c:pt>
                <c:pt idx="60">
                  <c:v>99.876153399999993</c:v>
                </c:pt>
                <c:pt idx="61">
                  <c:v>101.017715</c:v>
                </c:pt>
                <c:pt idx="62">
                  <c:v>102.1489412</c:v>
                </c:pt>
                <c:pt idx="63">
                  <c:v>103.29066949999999</c:v>
                </c:pt>
                <c:pt idx="64">
                  <c:v>104.4062259</c:v>
                </c:pt>
                <c:pt idx="65">
                  <c:v>105.52711669999999</c:v>
                </c:pt>
                <c:pt idx="66">
                  <c:v>106.650508</c:v>
                </c:pt>
                <c:pt idx="67">
                  <c:v>107.78440139999999</c:v>
                </c:pt>
                <c:pt idx="68">
                  <c:v>108.92329580000001</c:v>
                </c:pt>
                <c:pt idx="69">
                  <c:v>110.0493543</c:v>
                </c:pt>
                <c:pt idx="70">
                  <c:v>111.1702451</c:v>
                </c:pt>
                <c:pt idx="71">
                  <c:v>112.31180670000001</c:v>
                </c:pt>
                <c:pt idx="72">
                  <c:v>113.4405324</c:v>
                </c:pt>
                <c:pt idx="73">
                  <c:v>114.5769263</c:v>
                </c:pt>
                <c:pt idx="74">
                  <c:v>115.7029848</c:v>
                </c:pt>
                <c:pt idx="75">
                  <c:v>116.8133735</c:v>
                </c:pt>
                <c:pt idx="76">
                  <c:v>117.95760229999999</c:v>
                </c:pt>
                <c:pt idx="77">
                  <c:v>119.08882850000001</c:v>
                </c:pt>
                <c:pt idx="78">
                  <c:v>120.20438489999999</c:v>
                </c:pt>
                <c:pt idx="79">
                  <c:v>121.31494029999999</c:v>
                </c:pt>
                <c:pt idx="80">
                  <c:v>122.448667</c:v>
                </c:pt>
                <c:pt idx="81">
                  <c:v>123.57205829999999</c:v>
                </c:pt>
                <c:pt idx="82">
                  <c:v>124.7059517</c:v>
                </c:pt>
                <c:pt idx="83">
                  <c:v>125.8268425</c:v>
                </c:pt>
                <c:pt idx="84">
                  <c:v>126.98140669999999</c:v>
                </c:pt>
                <c:pt idx="85">
                  <c:v>128.10996569999998</c:v>
                </c:pt>
                <c:pt idx="86">
                  <c:v>129.23352369999998</c:v>
                </c:pt>
                <c:pt idx="87">
                  <c:v>130.34391239999999</c:v>
                </c:pt>
                <c:pt idx="88">
                  <c:v>131.4673037</c:v>
                </c:pt>
                <c:pt idx="89">
                  <c:v>132.60636479999999</c:v>
                </c:pt>
                <c:pt idx="90">
                  <c:v>133.7530941</c:v>
                </c:pt>
                <c:pt idx="91">
                  <c:v>134.8766521</c:v>
                </c:pt>
                <c:pt idx="92">
                  <c:v>136.01821369999999</c:v>
                </c:pt>
                <c:pt idx="93">
                  <c:v>137.15727479999998</c:v>
                </c:pt>
                <c:pt idx="94">
                  <c:v>138.27283119999998</c:v>
                </c:pt>
                <c:pt idx="95">
                  <c:v>139.37555170000002</c:v>
                </c:pt>
                <c:pt idx="96">
                  <c:v>140.48327319999999</c:v>
                </c:pt>
                <c:pt idx="97">
                  <c:v>141.6119989</c:v>
                </c:pt>
                <c:pt idx="98">
                  <c:v>142.73022249999997</c:v>
                </c:pt>
                <c:pt idx="99">
                  <c:v>143.83794399999999</c:v>
                </c:pt>
                <c:pt idx="100">
                  <c:v>144.96666970000001</c:v>
                </c:pt>
                <c:pt idx="101">
                  <c:v>146.08739379999997</c:v>
                </c:pt>
                <c:pt idx="102">
                  <c:v>147.20561739999999</c:v>
                </c:pt>
                <c:pt idx="103">
                  <c:v>148.34217799999999</c:v>
                </c:pt>
                <c:pt idx="104">
                  <c:v>149.66060829999998</c:v>
                </c:pt>
                <c:pt idx="105">
                  <c:v>150.8931881</c:v>
                </c:pt>
                <c:pt idx="106">
                  <c:v>152.02191379999999</c:v>
                </c:pt>
                <c:pt idx="107">
                  <c:v>153.24665869999998</c:v>
                </c:pt>
                <c:pt idx="108">
                  <c:v>154.3857198</c:v>
                </c:pt>
                <c:pt idx="109">
                  <c:v>155.57945849999999</c:v>
                </c:pt>
                <c:pt idx="110">
                  <c:v>156.7106847</c:v>
                </c:pt>
                <c:pt idx="111">
                  <c:v>157.8600812</c:v>
                </c:pt>
                <c:pt idx="112">
                  <c:v>159.04065059999999</c:v>
                </c:pt>
                <c:pt idx="113">
                  <c:v>160.19788199999999</c:v>
                </c:pt>
                <c:pt idx="114">
                  <c:v>161.33694309999998</c:v>
                </c:pt>
                <c:pt idx="115">
                  <c:v>162.47600419999998</c:v>
                </c:pt>
                <c:pt idx="116">
                  <c:v>163.59422779999997</c:v>
                </c:pt>
                <c:pt idx="117">
                  <c:v>164.7202863</c:v>
                </c:pt>
                <c:pt idx="118">
                  <c:v>165.84884529999999</c:v>
                </c:pt>
                <c:pt idx="119">
                  <c:v>166.98790639999999</c:v>
                </c:pt>
                <c:pt idx="120">
                  <c:v>168.1216331</c:v>
                </c:pt>
                <c:pt idx="121">
                  <c:v>169.24519109999997</c:v>
                </c:pt>
                <c:pt idx="122">
                  <c:v>170.36074749999997</c:v>
                </c:pt>
                <c:pt idx="123">
                  <c:v>171.49714139999998</c:v>
                </c:pt>
                <c:pt idx="124">
                  <c:v>172.62319989999997</c:v>
                </c:pt>
                <c:pt idx="125">
                  <c:v>173.73875629999998</c:v>
                </c:pt>
                <c:pt idx="126">
                  <c:v>174.85964709999999</c:v>
                </c:pt>
                <c:pt idx="127">
                  <c:v>175.99870819999998</c:v>
                </c:pt>
                <c:pt idx="128">
                  <c:v>177.13260159999999</c:v>
                </c:pt>
                <c:pt idx="129">
                  <c:v>178.26382779999997</c:v>
                </c:pt>
                <c:pt idx="130">
                  <c:v>179.4027222</c:v>
                </c:pt>
                <c:pt idx="131">
                  <c:v>180.53661559999998</c:v>
                </c:pt>
                <c:pt idx="132">
                  <c:v>181.6548392</c:v>
                </c:pt>
                <c:pt idx="133">
                  <c:v>182.77823049999998</c:v>
                </c:pt>
                <c:pt idx="134">
                  <c:v>183.90428899999998</c:v>
                </c:pt>
                <c:pt idx="135">
                  <c:v>185.04068289999998</c:v>
                </c:pt>
                <c:pt idx="136">
                  <c:v>186.17190909999999</c:v>
                </c:pt>
                <c:pt idx="137">
                  <c:v>187.31097019999999</c:v>
                </c:pt>
                <c:pt idx="138">
                  <c:v>188.42919379999998</c:v>
                </c:pt>
                <c:pt idx="139">
                  <c:v>189.56308719999998</c:v>
                </c:pt>
                <c:pt idx="140">
                  <c:v>190.6968139</c:v>
                </c:pt>
                <c:pt idx="141">
                  <c:v>191.82553959999998</c:v>
                </c:pt>
                <c:pt idx="142">
                  <c:v>192.95143139999999</c:v>
                </c:pt>
                <c:pt idx="143">
                  <c:v>194.07498939999999</c:v>
                </c:pt>
                <c:pt idx="144">
                  <c:v>195.21405049999998</c:v>
                </c:pt>
                <c:pt idx="145">
                  <c:v>196.35044439999999</c:v>
                </c:pt>
                <c:pt idx="146">
                  <c:v>197.49467319999999</c:v>
                </c:pt>
                <c:pt idx="147">
                  <c:v>198.62073169999999</c:v>
                </c:pt>
                <c:pt idx="148">
                  <c:v>199.74078899999998</c:v>
                </c:pt>
                <c:pt idx="149">
                  <c:v>200.854345</c:v>
                </c:pt>
                <c:pt idx="150">
                  <c:v>201.98790499999998</c:v>
                </c:pt>
                <c:pt idx="151">
                  <c:v>203.10979599999999</c:v>
                </c:pt>
                <c:pt idx="152">
                  <c:v>204.23168699999997</c:v>
                </c:pt>
                <c:pt idx="153">
                  <c:v>205.35857899999996</c:v>
                </c:pt>
                <c:pt idx="154">
                  <c:v>206.47380199999998</c:v>
                </c:pt>
                <c:pt idx="155">
                  <c:v>207.57902300000001</c:v>
                </c:pt>
                <c:pt idx="156">
                  <c:v>208.705915</c:v>
                </c:pt>
                <c:pt idx="157">
                  <c:v>209.834474</c:v>
                </c:pt>
                <c:pt idx="158">
                  <c:v>210.963033</c:v>
                </c:pt>
                <c:pt idx="159">
                  <c:v>212.07825600000001</c:v>
                </c:pt>
                <c:pt idx="160">
                  <c:v>213.22515199999998</c:v>
                </c:pt>
                <c:pt idx="161">
                  <c:v>214.39538599999997</c:v>
                </c:pt>
                <c:pt idx="162">
                  <c:v>215.51560999999998</c:v>
                </c:pt>
                <c:pt idx="163">
                  <c:v>216.63249999999999</c:v>
                </c:pt>
                <c:pt idx="164">
                  <c:v>217.76272599999999</c:v>
                </c:pt>
                <c:pt idx="165">
                  <c:v>218.88628399999999</c:v>
                </c:pt>
                <c:pt idx="166">
                  <c:v>220.01484299999998</c:v>
                </c:pt>
                <c:pt idx="167">
                  <c:v>221.18507699999998</c:v>
                </c:pt>
                <c:pt idx="168">
                  <c:v>222.32197100000002</c:v>
                </c:pt>
                <c:pt idx="169">
                  <c:v>223.44552899999996</c:v>
                </c:pt>
                <c:pt idx="170">
                  <c:v>224.56908699999997</c:v>
                </c:pt>
                <c:pt idx="171">
                  <c:v>225.69431199999997</c:v>
                </c:pt>
                <c:pt idx="172">
                  <c:v>226.82287099999999</c:v>
                </c:pt>
                <c:pt idx="173">
                  <c:v>227.959765</c:v>
                </c:pt>
                <c:pt idx="174">
                  <c:v>229.08332300000001</c:v>
                </c:pt>
                <c:pt idx="175">
                  <c:v>230.213549</c:v>
                </c:pt>
                <c:pt idx="176">
                  <c:v>231.378782</c:v>
                </c:pt>
                <c:pt idx="177">
                  <c:v>232.50234</c:v>
                </c:pt>
                <c:pt idx="178">
                  <c:v>233.64756899999998</c:v>
                </c:pt>
                <c:pt idx="179">
                  <c:v>234.80946799999998</c:v>
                </c:pt>
                <c:pt idx="180">
                  <c:v>235.93802699999998</c:v>
                </c:pt>
                <c:pt idx="181">
                  <c:v>237.05324999999999</c:v>
                </c:pt>
                <c:pt idx="182">
                  <c:v>238.20014600000002</c:v>
                </c:pt>
                <c:pt idx="183">
                  <c:v>239.34704199999999</c:v>
                </c:pt>
                <c:pt idx="184">
                  <c:v>240.48060199999998</c:v>
                </c:pt>
                <c:pt idx="185">
                  <c:v>241.61249499999997</c:v>
                </c:pt>
                <c:pt idx="186">
                  <c:v>242.75105600000001</c:v>
                </c:pt>
                <c:pt idx="187">
                  <c:v>243.88794999999999</c:v>
                </c:pt>
                <c:pt idx="188">
                  <c:v>245.01150799999999</c:v>
                </c:pt>
                <c:pt idx="189">
                  <c:v>246.13506599999999</c:v>
                </c:pt>
                <c:pt idx="190">
                  <c:v>247.260291</c:v>
                </c:pt>
                <c:pt idx="191">
                  <c:v>248.39218399999999</c:v>
                </c:pt>
                <c:pt idx="192">
                  <c:v>249.52574399999997</c:v>
                </c:pt>
                <c:pt idx="193">
                  <c:v>250.66763900000001</c:v>
                </c:pt>
                <c:pt idx="194">
                  <c:v>251.82453699999996</c:v>
                </c:pt>
                <c:pt idx="195">
                  <c:v>252.95309600000002</c:v>
                </c:pt>
                <c:pt idx="196">
                  <c:v>254.06831899999997</c:v>
                </c:pt>
                <c:pt idx="197">
                  <c:v>255.22354999999999</c:v>
                </c:pt>
                <c:pt idx="198">
                  <c:v>256.37044600000002</c:v>
                </c:pt>
                <c:pt idx="199">
                  <c:v>257.52734399999997</c:v>
                </c:pt>
                <c:pt idx="200">
                  <c:v>258.68757599999998</c:v>
                </c:pt>
                <c:pt idx="201">
                  <c:v>259.80779999999999</c:v>
                </c:pt>
                <c:pt idx="202">
                  <c:v>260.93469199999998</c:v>
                </c:pt>
                <c:pt idx="203">
                  <c:v>262.05491599999999</c:v>
                </c:pt>
                <c:pt idx="204">
                  <c:v>263.19180999999998</c:v>
                </c:pt>
                <c:pt idx="205">
                  <c:v>264.31536799999998</c:v>
                </c:pt>
                <c:pt idx="206">
                  <c:v>265.43392499999999</c:v>
                </c:pt>
                <c:pt idx="207">
                  <c:v>266.56915199999997</c:v>
                </c:pt>
                <c:pt idx="208">
                  <c:v>267.74271999999996</c:v>
                </c:pt>
                <c:pt idx="209">
                  <c:v>268.86627799999997</c:v>
                </c:pt>
                <c:pt idx="210">
                  <c:v>269.99483699999996</c:v>
                </c:pt>
                <c:pt idx="211">
                  <c:v>271.133398</c:v>
                </c:pt>
                <c:pt idx="212">
                  <c:v>272.301965</c:v>
                </c:pt>
                <c:pt idx="213">
                  <c:v>273.41885500000001</c:v>
                </c:pt>
                <c:pt idx="214">
                  <c:v>274.55574899999999</c:v>
                </c:pt>
                <c:pt idx="215">
                  <c:v>275.67097200000001</c:v>
                </c:pt>
                <c:pt idx="216">
                  <c:v>276.84453999999999</c:v>
                </c:pt>
                <c:pt idx="217">
                  <c:v>278.02477599999997</c:v>
                </c:pt>
                <c:pt idx="218">
                  <c:v>279.18000699999999</c:v>
                </c:pt>
                <c:pt idx="219">
                  <c:v>280.35190799999998</c:v>
                </c:pt>
                <c:pt idx="220">
                  <c:v>281.49880399999995</c:v>
                </c:pt>
                <c:pt idx="221">
                  <c:v>282.64569999999998</c:v>
                </c:pt>
                <c:pt idx="222">
                  <c:v>283.76925799999998</c:v>
                </c:pt>
                <c:pt idx="223">
                  <c:v>284.88781499999999</c:v>
                </c:pt>
                <c:pt idx="224">
                  <c:v>286.01970799999998</c:v>
                </c:pt>
                <c:pt idx="225">
                  <c:v>287.171605</c:v>
                </c:pt>
                <c:pt idx="226">
                  <c:v>288.28849499999995</c:v>
                </c:pt>
                <c:pt idx="227">
                  <c:v>289.43372399999998</c:v>
                </c:pt>
                <c:pt idx="228">
                  <c:v>290.58061999999995</c:v>
                </c:pt>
                <c:pt idx="229">
                  <c:v>291.752521</c:v>
                </c:pt>
                <c:pt idx="230">
                  <c:v>292.91775399999995</c:v>
                </c:pt>
                <c:pt idx="231">
                  <c:v>294.07298500000002</c:v>
                </c:pt>
                <c:pt idx="232">
                  <c:v>295.209879</c:v>
                </c:pt>
                <c:pt idx="233">
                  <c:v>296.34010499999999</c:v>
                </c:pt>
                <c:pt idx="234">
                  <c:v>297.46866399999999</c:v>
                </c:pt>
                <c:pt idx="235">
                  <c:v>298.62889600000005</c:v>
                </c:pt>
                <c:pt idx="236">
                  <c:v>299.74745299999995</c:v>
                </c:pt>
                <c:pt idx="237">
                  <c:v>300.87101099999995</c:v>
                </c:pt>
                <c:pt idx="238">
                  <c:v>302.00123699999995</c:v>
                </c:pt>
                <c:pt idx="239">
                  <c:v>303.14146500000004</c:v>
                </c:pt>
                <c:pt idx="240">
                  <c:v>304.27669200000003</c:v>
                </c:pt>
                <c:pt idx="241">
                  <c:v>305.40358400000002</c:v>
                </c:pt>
                <c:pt idx="242">
                  <c:v>306.53714400000001</c:v>
                </c:pt>
                <c:pt idx="243">
                  <c:v>307.70737799999995</c:v>
                </c:pt>
                <c:pt idx="244">
                  <c:v>308.84427200000005</c:v>
                </c:pt>
                <c:pt idx="245">
                  <c:v>309.96783000000005</c:v>
                </c:pt>
                <c:pt idx="246">
                  <c:v>311.126395</c:v>
                </c:pt>
                <c:pt idx="247">
                  <c:v>312.25828799999999</c:v>
                </c:pt>
                <c:pt idx="248">
                  <c:v>313.39518199999998</c:v>
                </c:pt>
                <c:pt idx="249">
                  <c:v>314.51373899999999</c:v>
                </c:pt>
                <c:pt idx="250">
                  <c:v>315.62396100000001</c:v>
                </c:pt>
                <c:pt idx="251">
                  <c:v>316.76252199999999</c:v>
                </c:pt>
                <c:pt idx="252">
                  <c:v>317.88774699999999</c:v>
                </c:pt>
                <c:pt idx="253">
                  <c:v>319.004637</c:v>
                </c:pt>
                <c:pt idx="254">
                  <c:v>320.12486100000001</c:v>
                </c:pt>
                <c:pt idx="255">
                  <c:v>321.24508500000002</c:v>
                </c:pt>
                <c:pt idx="256">
                  <c:v>322.385313</c:v>
                </c:pt>
                <c:pt idx="257">
                  <c:v>323.49053400000003</c:v>
                </c:pt>
                <c:pt idx="258">
                  <c:v>324.63742999999999</c:v>
                </c:pt>
                <c:pt idx="259">
                  <c:v>325.757654</c:v>
                </c:pt>
                <c:pt idx="260">
                  <c:v>326.89121399999999</c:v>
                </c:pt>
                <c:pt idx="261">
                  <c:v>328.04144399999996</c:v>
                </c:pt>
                <c:pt idx="262">
                  <c:v>329.16666899999996</c:v>
                </c:pt>
                <c:pt idx="263">
                  <c:v>330.29356099999995</c:v>
                </c:pt>
                <c:pt idx="264">
                  <c:v>331.42712099999994</c:v>
                </c:pt>
                <c:pt idx="265">
                  <c:v>332.53900999999996</c:v>
                </c:pt>
                <c:pt idx="266">
                  <c:v>333.65756699999997</c:v>
                </c:pt>
                <c:pt idx="267">
                  <c:v>334.78945999999996</c:v>
                </c:pt>
                <c:pt idx="268">
                  <c:v>335.92301999999995</c:v>
                </c:pt>
                <c:pt idx="269">
                  <c:v>337.05157899999995</c:v>
                </c:pt>
                <c:pt idx="270">
                  <c:v>338.17180299999995</c:v>
                </c:pt>
                <c:pt idx="271">
                  <c:v>339.30036199999995</c:v>
                </c:pt>
                <c:pt idx="272">
                  <c:v>340.41891899999996</c:v>
                </c:pt>
                <c:pt idx="273">
                  <c:v>341.54581099999996</c:v>
                </c:pt>
                <c:pt idx="274">
                  <c:v>342.68103799999994</c:v>
                </c:pt>
                <c:pt idx="275">
                  <c:v>343.80292899999995</c:v>
                </c:pt>
                <c:pt idx="276">
                  <c:v>344.92148599999996</c:v>
                </c:pt>
                <c:pt idx="277">
                  <c:v>346.02337299999999</c:v>
                </c:pt>
                <c:pt idx="278">
                  <c:v>347.13192800000002</c:v>
                </c:pt>
                <c:pt idx="279">
                  <c:v>348.23881599999993</c:v>
                </c:pt>
                <c:pt idx="280">
                  <c:v>349.35737299999994</c:v>
                </c:pt>
                <c:pt idx="281">
                  <c:v>350.47759699999995</c:v>
                </c:pt>
                <c:pt idx="282">
                  <c:v>351.59615399999996</c:v>
                </c:pt>
                <c:pt idx="283">
                  <c:v>352.70137499999998</c:v>
                </c:pt>
                <c:pt idx="284">
                  <c:v>353.83993599999997</c:v>
                </c:pt>
                <c:pt idx="285">
                  <c:v>354.95349199999998</c:v>
                </c:pt>
                <c:pt idx="286">
                  <c:v>356.07371599999999</c:v>
                </c:pt>
                <c:pt idx="287">
                  <c:v>357.17726999999991</c:v>
                </c:pt>
                <c:pt idx="288">
                  <c:v>358.29749399999992</c:v>
                </c:pt>
                <c:pt idx="289">
                  <c:v>359.40271499999994</c:v>
                </c:pt>
                <c:pt idx="290">
                  <c:v>360.55461199999991</c:v>
                </c:pt>
                <c:pt idx="291">
                  <c:v>361.691506</c:v>
                </c:pt>
                <c:pt idx="292">
                  <c:v>362.81506400000001</c:v>
                </c:pt>
                <c:pt idx="293">
                  <c:v>363.90694899999994</c:v>
                </c:pt>
                <c:pt idx="294">
                  <c:v>365.04717699999992</c:v>
                </c:pt>
                <c:pt idx="295">
                  <c:v>366.16406699999993</c:v>
                </c:pt>
                <c:pt idx="296">
                  <c:v>367.28762499999993</c:v>
                </c:pt>
                <c:pt idx="297">
                  <c:v>368.39784699999996</c:v>
                </c:pt>
                <c:pt idx="298">
                  <c:v>369.49806699999999</c:v>
                </c:pt>
                <c:pt idx="299">
                  <c:v>370.61162300000001</c:v>
                </c:pt>
                <c:pt idx="300">
                  <c:v>371.73184700000002</c:v>
                </c:pt>
                <c:pt idx="301">
                  <c:v>372.88207699999998</c:v>
                </c:pt>
                <c:pt idx="302">
                  <c:v>373.98396400000001</c:v>
                </c:pt>
                <c:pt idx="303">
                  <c:v>375.08751799999993</c:v>
                </c:pt>
                <c:pt idx="304">
                  <c:v>376.20274099999995</c:v>
                </c:pt>
                <c:pt idx="305">
                  <c:v>377.29962699999999</c:v>
                </c:pt>
                <c:pt idx="306">
                  <c:v>378.41318299999989</c:v>
                </c:pt>
                <c:pt idx="307">
                  <c:v>379.5317399999999</c:v>
                </c:pt>
                <c:pt idx="308">
                  <c:v>380.62529200000006</c:v>
                </c:pt>
                <c:pt idx="309">
                  <c:v>381.76051900000004</c:v>
                </c:pt>
                <c:pt idx="310">
                  <c:v>382.87574200000006</c:v>
                </c:pt>
                <c:pt idx="311">
                  <c:v>383.97262799999999</c:v>
                </c:pt>
                <c:pt idx="312">
                  <c:v>385.09951999999998</c:v>
                </c:pt>
                <c:pt idx="313">
                  <c:v>386.23474699999997</c:v>
                </c:pt>
                <c:pt idx="314">
                  <c:v>387.37664200000006</c:v>
                </c:pt>
                <c:pt idx="315">
                  <c:v>388.51020199999994</c:v>
                </c:pt>
                <c:pt idx="316">
                  <c:v>389.64542899999992</c:v>
                </c:pt>
                <c:pt idx="317">
                  <c:v>390.74731599999996</c:v>
                </c:pt>
                <c:pt idx="318">
                  <c:v>391.88421000000005</c:v>
                </c:pt>
                <c:pt idx="319">
                  <c:v>393.00776799999994</c:v>
                </c:pt>
                <c:pt idx="320">
                  <c:v>394.11965699999996</c:v>
                </c:pt>
                <c:pt idx="321">
                  <c:v>395.25321700000006</c:v>
                </c:pt>
                <c:pt idx="322">
                  <c:v>396.38511000000005</c:v>
                </c:pt>
                <c:pt idx="323">
                  <c:v>397.50033299999996</c:v>
                </c:pt>
                <c:pt idx="324">
                  <c:v>398.61388899999997</c:v>
                </c:pt>
                <c:pt idx="325">
                  <c:v>399.72744499999999</c:v>
                </c:pt>
                <c:pt idx="326">
                  <c:v>400.87434099999996</c:v>
                </c:pt>
                <c:pt idx="327">
                  <c:v>402.00289999999995</c:v>
                </c:pt>
                <c:pt idx="328">
                  <c:v>403.12312399999996</c:v>
                </c:pt>
                <c:pt idx="329">
                  <c:v>404.26168500000006</c:v>
                </c:pt>
                <c:pt idx="330">
                  <c:v>405.39691200000004</c:v>
                </c:pt>
                <c:pt idx="331">
                  <c:v>406.50379999999996</c:v>
                </c:pt>
                <c:pt idx="332">
                  <c:v>407.63069199999995</c:v>
                </c:pt>
                <c:pt idx="333">
                  <c:v>408.77425399999993</c:v>
                </c:pt>
                <c:pt idx="334">
                  <c:v>409.89947899999993</c:v>
                </c:pt>
                <c:pt idx="335">
                  <c:v>411.01803599999994</c:v>
                </c:pt>
                <c:pt idx="336">
                  <c:v>412.12825799999996</c:v>
                </c:pt>
                <c:pt idx="337">
                  <c:v>413.26015099999995</c:v>
                </c:pt>
                <c:pt idx="338">
                  <c:v>414.39704499999993</c:v>
                </c:pt>
                <c:pt idx="339">
                  <c:v>415.53060500000004</c:v>
                </c:pt>
                <c:pt idx="340">
                  <c:v>416.66083099999992</c:v>
                </c:pt>
                <c:pt idx="341">
                  <c:v>417.76938599999994</c:v>
                </c:pt>
                <c:pt idx="342">
                  <c:v>418.90294600000004</c:v>
                </c:pt>
                <c:pt idx="343">
                  <c:v>420.058177</c:v>
                </c:pt>
                <c:pt idx="344">
                  <c:v>421.15839699999992</c:v>
                </c:pt>
                <c:pt idx="345">
                  <c:v>422.31529499999999</c:v>
                </c:pt>
                <c:pt idx="346">
                  <c:v>423.44885499999998</c:v>
                </c:pt>
                <c:pt idx="347">
                  <c:v>424.56741199999999</c:v>
                </c:pt>
                <c:pt idx="348">
                  <c:v>425.72430999999995</c:v>
                </c:pt>
                <c:pt idx="349">
                  <c:v>426.81619499999999</c:v>
                </c:pt>
                <c:pt idx="350">
                  <c:v>427.92475000000002</c:v>
                </c:pt>
                <c:pt idx="351">
                  <c:v>429.04830799999991</c:v>
                </c:pt>
                <c:pt idx="352">
                  <c:v>430.16019699999993</c:v>
                </c:pt>
                <c:pt idx="353">
                  <c:v>431.28875599999992</c:v>
                </c:pt>
                <c:pt idx="354">
                  <c:v>432.43398500000001</c:v>
                </c:pt>
                <c:pt idx="355">
                  <c:v>433.562544</c:v>
                </c:pt>
                <c:pt idx="356">
                  <c:v>434.67276600000002</c:v>
                </c:pt>
                <c:pt idx="357">
                  <c:v>435.79132300000003</c:v>
                </c:pt>
                <c:pt idx="358">
                  <c:v>436.90654599999993</c:v>
                </c:pt>
                <c:pt idx="359">
                  <c:v>438.02676999999994</c:v>
                </c:pt>
                <c:pt idx="360">
                  <c:v>439.14532699999995</c:v>
                </c:pt>
                <c:pt idx="361">
                  <c:v>440.30055799999991</c:v>
                </c:pt>
                <c:pt idx="362">
                  <c:v>441.40744599999994</c:v>
                </c:pt>
                <c:pt idx="363">
                  <c:v>442.55434200000002</c:v>
                </c:pt>
                <c:pt idx="364">
                  <c:v>443.67623299999991</c:v>
                </c:pt>
                <c:pt idx="365">
                  <c:v>444.80479200000002</c:v>
                </c:pt>
                <c:pt idx="366">
                  <c:v>445.93501800000001</c:v>
                </c:pt>
                <c:pt idx="367">
                  <c:v>447.04023899999993</c:v>
                </c:pt>
                <c:pt idx="368">
                  <c:v>448.15379499999995</c:v>
                </c:pt>
                <c:pt idx="369">
                  <c:v>449.27235199999996</c:v>
                </c:pt>
                <c:pt idx="370">
                  <c:v>450.37257199999999</c:v>
                </c:pt>
                <c:pt idx="371">
                  <c:v>451.47779300000002</c:v>
                </c:pt>
                <c:pt idx="372">
                  <c:v>452.61135300000001</c:v>
                </c:pt>
                <c:pt idx="373">
                  <c:v>453.71323999999993</c:v>
                </c:pt>
                <c:pt idx="374">
                  <c:v>454.83679799999993</c:v>
                </c:pt>
                <c:pt idx="375">
                  <c:v>455.94535299999995</c:v>
                </c:pt>
                <c:pt idx="376">
                  <c:v>457.05224099999998</c:v>
                </c:pt>
                <c:pt idx="377">
                  <c:v>458.15079400000002</c:v>
                </c:pt>
                <c:pt idx="378">
                  <c:v>459.26935100000003</c:v>
                </c:pt>
                <c:pt idx="379">
                  <c:v>460.39791000000002</c:v>
                </c:pt>
                <c:pt idx="380">
                  <c:v>461.50479799999994</c:v>
                </c:pt>
                <c:pt idx="381">
                  <c:v>462.61001899999997</c:v>
                </c:pt>
                <c:pt idx="382">
                  <c:v>463.710239</c:v>
                </c:pt>
                <c:pt idx="383">
                  <c:v>464.82046099999991</c:v>
                </c:pt>
                <c:pt idx="384">
                  <c:v>465.95402100000001</c:v>
                </c:pt>
                <c:pt idx="385">
                  <c:v>467.07257800000002</c:v>
                </c:pt>
                <c:pt idx="386">
                  <c:v>468.19280199999992</c:v>
                </c:pt>
                <c:pt idx="387">
                  <c:v>469.29135499999995</c:v>
                </c:pt>
                <c:pt idx="388">
                  <c:v>470.39324199999999</c:v>
                </c:pt>
                <c:pt idx="389">
                  <c:v>471.52013399999998</c:v>
                </c:pt>
                <c:pt idx="390">
                  <c:v>472.64035799999988</c:v>
                </c:pt>
                <c:pt idx="391">
                  <c:v>473.75391400000001</c:v>
                </c:pt>
                <c:pt idx="392">
                  <c:v>474.86580300000003</c:v>
                </c:pt>
                <c:pt idx="393">
                  <c:v>475.97935899999993</c:v>
                </c:pt>
                <c:pt idx="394">
                  <c:v>477.12958900000001</c:v>
                </c:pt>
                <c:pt idx="395">
                  <c:v>478.26814999999999</c:v>
                </c:pt>
                <c:pt idx="396">
                  <c:v>479.38837399999989</c:v>
                </c:pt>
                <c:pt idx="397">
                  <c:v>480.52026699999999</c:v>
                </c:pt>
                <c:pt idx="398">
                  <c:v>481.66382899999996</c:v>
                </c:pt>
                <c:pt idx="399">
                  <c:v>482.79238799999996</c:v>
                </c:pt>
                <c:pt idx="400">
                  <c:v>483.92094699999996</c:v>
                </c:pt>
                <c:pt idx="401">
                  <c:v>485.05617399999994</c:v>
                </c:pt>
                <c:pt idx="402">
                  <c:v>486.18473299999994</c:v>
                </c:pt>
                <c:pt idx="403">
                  <c:v>487.30662399999994</c:v>
                </c:pt>
                <c:pt idx="404">
                  <c:v>488.42851499999995</c:v>
                </c:pt>
                <c:pt idx="405">
                  <c:v>489.55373999999995</c:v>
                </c:pt>
                <c:pt idx="406">
                  <c:v>490.67062999999996</c:v>
                </c:pt>
                <c:pt idx="407">
                  <c:v>491.79585499999996</c:v>
                </c:pt>
                <c:pt idx="408">
                  <c:v>492.91107799999997</c:v>
                </c:pt>
                <c:pt idx="409">
                  <c:v>494.02796799999999</c:v>
                </c:pt>
                <c:pt idx="410">
                  <c:v>495.1381899999999</c:v>
                </c:pt>
                <c:pt idx="411">
                  <c:v>496.25341299999991</c:v>
                </c:pt>
                <c:pt idx="412">
                  <c:v>497.37697100000003</c:v>
                </c:pt>
                <c:pt idx="413">
                  <c:v>498.50219600000003</c:v>
                </c:pt>
                <c:pt idx="414">
                  <c:v>499.6357559999999</c:v>
                </c:pt>
                <c:pt idx="415">
                  <c:v>500.78931999999998</c:v>
                </c:pt>
                <c:pt idx="416">
                  <c:v>501.90954399999998</c:v>
                </c:pt>
                <c:pt idx="417">
                  <c:v>503.05310599999996</c:v>
                </c:pt>
                <c:pt idx="418">
                  <c:v>504.148325</c:v>
                </c:pt>
                <c:pt idx="419">
                  <c:v>505.26688200000001</c:v>
                </c:pt>
                <c:pt idx="420">
                  <c:v>506.400442</c:v>
                </c:pt>
                <c:pt idx="421">
                  <c:v>507.53900299999998</c:v>
                </c:pt>
                <c:pt idx="422">
                  <c:v>508.66089399999998</c:v>
                </c:pt>
                <c:pt idx="423">
                  <c:v>509.76111400000002</c:v>
                </c:pt>
                <c:pt idx="424">
                  <c:v>510.87633700000004</c:v>
                </c:pt>
                <c:pt idx="425">
                  <c:v>512.02323299999989</c:v>
                </c:pt>
                <c:pt idx="426">
                  <c:v>513.13012100000003</c:v>
                </c:pt>
                <c:pt idx="427">
                  <c:v>514.25201200000004</c:v>
                </c:pt>
                <c:pt idx="428">
                  <c:v>515.36890199999993</c:v>
                </c:pt>
                <c:pt idx="429">
                  <c:v>516.48245799999995</c:v>
                </c:pt>
                <c:pt idx="430">
                  <c:v>517.62435300000004</c:v>
                </c:pt>
                <c:pt idx="431">
                  <c:v>518.74290999999994</c:v>
                </c:pt>
                <c:pt idx="432">
                  <c:v>519.86146699999995</c:v>
                </c:pt>
                <c:pt idx="433">
                  <c:v>520.95501899999999</c:v>
                </c:pt>
                <c:pt idx="434">
                  <c:v>522.09691399999997</c:v>
                </c:pt>
                <c:pt idx="435">
                  <c:v>523.20713599999999</c:v>
                </c:pt>
                <c:pt idx="436">
                  <c:v>524.31569100000002</c:v>
                </c:pt>
                <c:pt idx="437">
                  <c:v>525.43091400000003</c:v>
                </c:pt>
                <c:pt idx="438">
                  <c:v>526.55113799999992</c:v>
                </c:pt>
                <c:pt idx="439">
                  <c:v>527.68303099999991</c:v>
                </c:pt>
                <c:pt idx="440">
                  <c:v>528.78658499999995</c:v>
                </c:pt>
                <c:pt idx="441">
                  <c:v>529.93014699999992</c:v>
                </c:pt>
                <c:pt idx="442">
                  <c:v>531.06203999999991</c:v>
                </c:pt>
                <c:pt idx="443">
                  <c:v>532.20060100000001</c:v>
                </c:pt>
                <c:pt idx="444">
                  <c:v>533.31582399999991</c:v>
                </c:pt>
                <c:pt idx="445">
                  <c:v>534.454385</c:v>
                </c:pt>
                <c:pt idx="446">
                  <c:v>535.56460700000002</c:v>
                </c:pt>
                <c:pt idx="447">
                  <c:v>536.66482699999995</c:v>
                </c:pt>
                <c:pt idx="448">
                  <c:v>537.78171699999996</c:v>
                </c:pt>
                <c:pt idx="449">
                  <c:v>538.90194099999997</c:v>
                </c:pt>
                <c:pt idx="450">
                  <c:v>540.02216499999997</c:v>
                </c:pt>
                <c:pt idx="451">
                  <c:v>541.16739399999994</c:v>
                </c:pt>
                <c:pt idx="452">
                  <c:v>542.32095799999991</c:v>
                </c:pt>
                <c:pt idx="453">
                  <c:v>543.44785000000002</c:v>
                </c:pt>
                <c:pt idx="454">
                  <c:v>544.57140799999991</c:v>
                </c:pt>
                <c:pt idx="455">
                  <c:v>545.68996499999992</c:v>
                </c:pt>
                <c:pt idx="456">
                  <c:v>546.80685499999993</c:v>
                </c:pt>
                <c:pt idx="457">
                  <c:v>547.90707499999996</c:v>
                </c:pt>
                <c:pt idx="458">
                  <c:v>549.02063099999987</c:v>
                </c:pt>
                <c:pt idx="459">
                  <c:v>550.13918799999988</c:v>
                </c:pt>
                <c:pt idx="460">
                  <c:v>551.24607600000002</c:v>
                </c:pt>
                <c:pt idx="461">
                  <c:v>552.37963599999989</c:v>
                </c:pt>
                <c:pt idx="462">
                  <c:v>553.52486499999986</c:v>
                </c:pt>
                <c:pt idx="463">
                  <c:v>554.63842099999999</c:v>
                </c:pt>
                <c:pt idx="464">
                  <c:v>555.77198099999987</c:v>
                </c:pt>
                <c:pt idx="465">
                  <c:v>556.91054199999996</c:v>
                </c:pt>
                <c:pt idx="466">
                  <c:v>558.03910099999996</c:v>
                </c:pt>
                <c:pt idx="467">
                  <c:v>559.16432599999996</c:v>
                </c:pt>
                <c:pt idx="468">
                  <c:v>560.28788399999996</c:v>
                </c:pt>
                <c:pt idx="469">
                  <c:v>561.43311299999993</c:v>
                </c:pt>
                <c:pt idx="470">
                  <c:v>562.54833599999995</c:v>
                </c:pt>
                <c:pt idx="471">
                  <c:v>563.67522799999995</c:v>
                </c:pt>
                <c:pt idx="472">
                  <c:v>564.79211799999996</c:v>
                </c:pt>
                <c:pt idx="473">
                  <c:v>565.92567799999995</c:v>
                </c:pt>
                <c:pt idx="474">
                  <c:v>567.095912</c:v>
                </c:pt>
                <c:pt idx="475">
                  <c:v>568.22280399999988</c:v>
                </c:pt>
                <c:pt idx="476">
                  <c:v>569.343028</c:v>
                </c:pt>
                <c:pt idx="477">
                  <c:v>570.44824899999992</c:v>
                </c:pt>
                <c:pt idx="478">
                  <c:v>571.56513899999993</c:v>
                </c:pt>
                <c:pt idx="479">
                  <c:v>572.70036599999992</c:v>
                </c:pt>
                <c:pt idx="480">
                  <c:v>573.81892299999993</c:v>
                </c:pt>
                <c:pt idx="481">
                  <c:v>574.93914699999993</c:v>
                </c:pt>
                <c:pt idx="482">
                  <c:v>576.06103799999994</c:v>
                </c:pt>
                <c:pt idx="483">
                  <c:v>577.19459799999993</c:v>
                </c:pt>
                <c:pt idx="484">
                  <c:v>578.30315299999995</c:v>
                </c:pt>
                <c:pt idx="485">
                  <c:v>579.42837799999995</c:v>
                </c:pt>
                <c:pt idx="486">
                  <c:v>580.53693299999986</c:v>
                </c:pt>
                <c:pt idx="487">
                  <c:v>581.67549399999996</c:v>
                </c:pt>
                <c:pt idx="488">
                  <c:v>582.80405299999995</c:v>
                </c:pt>
                <c:pt idx="489">
                  <c:v>583.90593999999987</c:v>
                </c:pt>
                <c:pt idx="490">
                  <c:v>585.03449899999987</c:v>
                </c:pt>
                <c:pt idx="491">
                  <c:v>586.16139099999998</c:v>
                </c:pt>
                <c:pt idx="492">
                  <c:v>587.2616109999999</c:v>
                </c:pt>
                <c:pt idx="493">
                  <c:v>588.37683399999992</c:v>
                </c:pt>
                <c:pt idx="494">
                  <c:v>589.50539299999991</c:v>
                </c:pt>
                <c:pt idx="495">
                  <c:v>590.62061599999993</c:v>
                </c:pt>
                <c:pt idx="496">
                  <c:v>591.73750599999994</c:v>
                </c:pt>
                <c:pt idx="497">
                  <c:v>592.84272699999997</c:v>
                </c:pt>
                <c:pt idx="498">
                  <c:v>593.97128599999996</c:v>
                </c:pt>
                <c:pt idx="499">
                  <c:v>595.09651099999996</c:v>
                </c:pt>
                <c:pt idx="500">
                  <c:v>596.21173399999998</c:v>
                </c:pt>
                <c:pt idx="501">
                  <c:v>597.35362899999996</c:v>
                </c:pt>
                <c:pt idx="502">
                  <c:v>598.46718499999997</c:v>
                </c:pt>
                <c:pt idx="503">
                  <c:v>599.57240599999989</c:v>
                </c:pt>
                <c:pt idx="504">
                  <c:v>600.71596799999998</c:v>
                </c:pt>
                <c:pt idx="505">
                  <c:v>601.83452499999999</c:v>
                </c:pt>
                <c:pt idx="506">
                  <c:v>602.95808299999987</c:v>
                </c:pt>
                <c:pt idx="507">
                  <c:v>604.07663999999988</c:v>
                </c:pt>
                <c:pt idx="508">
                  <c:v>605.25187499999993</c:v>
                </c:pt>
                <c:pt idx="509">
                  <c:v>606.41710799999987</c:v>
                </c:pt>
                <c:pt idx="510">
                  <c:v>607.56567099999995</c:v>
                </c:pt>
                <c:pt idx="511">
                  <c:v>608.67922699999997</c:v>
                </c:pt>
                <c:pt idx="512">
                  <c:v>609.79945099999998</c:v>
                </c:pt>
                <c:pt idx="513">
                  <c:v>610.93634499999996</c:v>
                </c:pt>
                <c:pt idx="514">
                  <c:v>612.08824199999992</c:v>
                </c:pt>
                <c:pt idx="515">
                  <c:v>613.19846399999994</c:v>
                </c:pt>
                <c:pt idx="516">
                  <c:v>614.30868599999997</c:v>
                </c:pt>
                <c:pt idx="517">
                  <c:v>615.42224199999998</c:v>
                </c:pt>
                <c:pt idx="518">
                  <c:v>616.54079899999988</c:v>
                </c:pt>
                <c:pt idx="519">
                  <c:v>617.69269599999996</c:v>
                </c:pt>
                <c:pt idx="520">
                  <c:v>618.81125299999997</c:v>
                </c:pt>
                <c:pt idx="521">
                  <c:v>619.93981199999996</c:v>
                </c:pt>
                <c:pt idx="522">
                  <c:v>621.09170899999992</c:v>
                </c:pt>
                <c:pt idx="523">
                  <c:v>622.21693399999992</c:v>
                </c:pt>
                <c:pt idx="524">
                  <c:v>623.34382599999992</c:v>
                </c:pt>
                <c:pt idx="525">
                  <c:v>624.49238899999989</c:v>
                </c:pt>
                <c:pt idx="526">
                  <c:v>625.60261099999991</c:v>
                </c:pt>
                <c:pt idx="527">
                  <c:v>626.72950299999991</c:v>
                </c:pt>
                <c:pt idx="528">
                  <c:v>627.83972499999993</c:v>
                </c:pt>
                <c:pt idx="529">
                  <c:v>628.9832869999999</c:v>
                </c:pt>
                <c:pt idx="530">
                  <c:v>630.09517599999992</c:v>
                </c:pt>
                <c:pt idx="531">
                  <c:v>631.20706499999994</c:v>
                </c:pt>
                <c:pt idx="532">
                  <c:v>632.33062299999995</c:v>
                </c:pt>
                <c:pt idx="533">
                  <c:v>633.44417899999996</c:v>
                </c:pt>
                <c:pt idx="534">
                  <c:v>634.56440299999997</c:v>
                </c:pt>
                <c:pt idx="535">
                  <c:v>635.67295799999988</c:v>
                </c:pt>
                <c:pt idx="536">
                  <c:v>636.80318399999987</c:v>
                </c:pt>
                <c:pt idx="537">
                  <c:v>637.95341399999995</c:v>
                </c:pt>
                <c:pt idx="538">
                  <c:v>639.09697599999993</c:v>
                </c:pt>
                <c:pt idx="539">
                  <c:v>640.2422049999999</c:v>
                </c:pt>
                <c:pt idx="540">
                  <c:v>641.37243099999989</c:v>
                </c:pt>
                <c:pt idx="541">
                  <c:v>642.53599699999995</c:v>
                </c:pt>
                <c:pt idx="542">
                  <c:v>643.6995629999999</c:v>
                </c:pt>
                <c:pt idx="543">
                  <c:v>644.85479399999997</c:v>
                </c:pt>
                <c:pt idx="544">
                  <c:v>645.96501599999988</c:v>
                </c:pt>
                <c:pt idx="545">
                  <c:v>647.11191199999996</c:v>
                </c:pt>
                <c:pt idx="546">
                  <c:v>648.23046899999997</c:v>
                </c:pt>
                <c:pt idx="547">
                  <c:v>649.36736299999995</c:v>
                </c:pt>
                <c:pt idx="548">
                  <c:v>650.50258999999994</c:v>
                </c:pt>
                <c:pt idx="549">
                  <c:v>651.63781699999993</c:v>
                </c:pt>
                <c:pt idx="550">
                  <c:v>652.7813789999999</c:v>
                </c:pt>
                <c:pt idx="551">
                  <c:v>653.92327399999988</c:v>
                </c:pt>
                <c:pt idx="552">
                  <c:v>655.0334959999999</c:v>
                </c:pt>
                <c:pt idx="553">
                  <c:v>656.18039199999998</c:v>
                </c:pt>
                <c:pt idx="554">
                  <c:v>657.30561699999998</c:v>
                </c:pt>
                <c:pt idx="555">
                  <c:v>658.45251299999995</c:v>
                </c:pt>
                <c:pt idx="556">
                  <c:v>659.59274099999993</c:v>
                </c:pt>
                <c:pt idx="557">
                  <c:v>660.69962899999996</c:v>
                </c:pt>
                <c:pt idx="558">
                  <c:v>661.82652099999996</c:v>
                </c:pt>
                <c:pt idx="559">
                  <c:v>662.94341099999997</c:v>
                </c:pt>
                <c:pt idx="560">
                  <c:v>664.07363699999996</c:v>
                </c:pt>
                <c:pt idx="561">
                  <c:v>665.19886199999996</c:v>
                </c:pt>
                <c:pt idx="562">
                  <c:v>666.35409299999992</c:v>
                </c:pt>
                <c:pt idx="563">
                  <c:v>667.52599399999997</c:v>
                </c:pt>
                <c:pt idx="564">
                  <c:v>668.68289199999992</c:v>
                </c:pt>
                <c:pt idx="565">
                  <c:v>669.81145099999992</c:v>
                </c:pt>
                <c:pt idx="566">
                  <c:v>670.9533459999999</c:v>
                </c:pt>
                <c:pt idx="567">
                  <c:v>672.11691199999996</c:v>
                </c:pt>
                <c:pt idx="568">
                  <c:v>673.23713599999996</c:v>
                </c:pt>
                <c:pt idx="569">
                  <c:v>674.37903099999994</c:v>
                </c:pt>
                <c:pt idx="570">
                  <c:v>675.52092599999992</c:v>
                </c:pt>
                <c:pt idx="571">
                  <c:v>676.6594869999999</c:v>
                </c:pt>
                <c:pt idx="572">
                  <c:v>677.76804199999992</c:v>
                </c:pt>
                <c:pt idx="573">
                  <c:v>678.93827599999997</c:v>
                </c:pt>
                <c:pt idx="574">
                  <c:v>680.05516599999987</c:v>
                </c:pt>
                <c:pt idx="575">
                  <c:v>681.19205999999997</c:v>
                </c:pt>
                <c:pt idx="576">
                  <c:v>682.33062099999995</c:v>
                </c:pt>
                <c:pt idx="577">
                  <c:v>683.47751699999992</c:v>
                </c:pt>
                <c:pt idx="578">
                  <c:v>684.60607599999992</c:v>
                </c:pt>
                <c:pt idx="579">
                  <c:v>685.71963199999993</c:v>
                </c:pt>
                <c:pt idx="580">
                  <c:v>686.85319199999992</c:v>
                </c:pt>
                <c:pt idx="581">
                  <c:v>687.94841099999996</c:v>
                </c:pt>
                <c:pt idx="582">
                  <c:v>689.10030799999993</c:v>
                </c:pt>
                <c:pt idx="583">
                  <c:v>690.23220099999992</c:v>
                </c:pt>
                <c:pt idx="584">
                  <c:v>691.37909699999989</c:v>
                </c:pt>
                <c:pt idx="585">
                  <c:v>692.53099399999996</c:v>
                </c:pt>
                <c:pt idx="586">
                  <c:v>693.69289299999991</c:v>
                </c:pt>
                <c:pt idx="587">
                  <c:v>694.83645499999989</c:v>
                </c:pt>
                <c:pt idx="588">
                  <c:v>695.94000899999992</c:v>
                </c:pt>
                <c:pt idx="589">
                  <c:v>697.05523199999993</c:v>
                </c:pt>
                <c:pt idx="590">
                  <c:v>698.15545199999997</c:v>
                </c:pt>
                <c:pt idx="591">
                  <c:v>699.28067699999997</c:v>
                </c:pt>
                <c:pt idx="592">
                  <c:v>700.40423499999997</c:v>
                </c:pt>
                <c:pt idx="593">
                  <c:v>701.52279199999998</c:v>
                </c:pt>
                <c:pt idx="594">
                  <c:v>702.64634999999987</c:v>
                </c:pt>
                <c:pt idx="595">
                  <c:v>703.75990599999989</c:v>
                </c:pt>
                <c:pt idx="596">
                  <c:v>704.8751289999999</c:v>
                </c:pt>
                <c:pt idx="597">
                  <c:v>705.97534899999994</c:v>
                </c:pt>
                <c:pt idx="598">
                  <c:v>707.14058199999988</c:v>
                </c:pt>
                <c:pt idx="599">
                  <c:v>708.28414399999997</c:v>
                </c:pt>
                <c:pt idx="600">
                  <c:v>709.41770399999996</c:v>
                </c:pt>
                <c:pt idx="601">
                  <c:v>710.53125999999997</c:v>
                </c:pt>
                <c:pt idx="602">
                  <c:v>711.64648299999988</c:v>
                </c:pt>
                <c:pt idx="603">
                  <c:v>712.76170599999989</c:v>
                </c:pt>
                <c:pt idx="604">
                  <c:v>713.90693499999998</c:v>
                </c:pt>
                <c:pt idx="605">
                  <c:v>715.02715899999987</c:v>
                </c:pt>
                <c:pt idx="606">
                  <c:v>716.15571799999987</c:v>
                </c:pt>
                <c:pt idx="607">
                  <c:v>717.30594799999983</c:v>
                </c:pt>
                <c:pt idx="608">
                  <c:v>718.44450900000004</c:v>
                </c:pt>
                <c:pt idx="609">
                  <c:v>719.57806899999991</c:v>
                </c:pt>
                <c:pt idx="610">
                  <c:v>720.67662199999995</c:v>
                </c:pt>
                <c:pt idx="611">
                  <c:v>721.77517499999988</c:v>
                </c:pt>
                <c:pt idx="612">
                  <c:v>722.89206499999989</c:v>
                </c:pt>
                <c:pt idx="613">
                  <c:v>724.0122889999999</c:v>
                </c:pt>
                <c:pt idx="614">
                  <c:v>725.11750999999992</c:v>
                </c:pt>
                <c:pt idx="615">
                  <c:v>726.22606499999983</c:v>
                </c:pt>
                <c:pt idx="616">
                  <c:v>727.35629099999983</c:v>
                </c:pt>
                <c:pt idx="617">
                  <c:v>728.47818199999995</c:v>
                </c:pt>
                <c:pt idx="618">
                  <c:v>729.60840799999983</c:v>
                </c:pt>
                <c:pt idx="619">
                  <c:v>730.75530399999991</c:v>
                </c:pt>
                <c:pt idx="620">
                  <c:v>731.87386099999992</c:v>
                </c:pt>
                <c:pt idx="621">
                  <c:v>733.00242000000003</c:v>
                </c:pt>
                <c:pt idx="622">
                  <c:v>734.11097499999994</c:v>
                </c:pt>
                <c:pt idx="623">
                  <c:v>735.22786499999984</c:v>
                </c:pt>
                <c:pt idx="624">
                  <c:v>736.36975999999993</c:v>
                </c:pt>
                <c:pt idx="625">
                  <c:v>737.50832099999991</c:v>
                </c:pt>
                <c:pt idx="626">
                  <c:v>738.63021199999991</c:v>
                </c:pt>
                <c:pt idx="627">
                  <c:v>739.74876899999992</c:v>
                </c:pt>
                <c:pt idx="628">
                  <c:v>740.90233299999989</c:v>
                </c:pt>
                <c:pt idx="629">
                  <c:v>742.04756199999986</c:v>
                </c:pt>
                <c:pt idx="630">
                  <c:v>743.17778799999996</c:v>
                </c:pt>
                <c:pt idx="631">
                  <c:v>744.29134399999987</c:v>
                </c:pt>
                <c:pt idx="632">
                  <c:v>745.3915639999999</c:v>
                </c:pt>
                <c:pt idx="633">
                  <c:v>746.50178599999992</c:v>
                </c:pt>
                <c:pt idx="634">
                  <c:v>747.59867199999985</c:v>
                </c:pt>
                <c:pt idx="635">
                  <c:v>748.75056899999981</c:v>
                </c:pt>
                <c:pt idx="636">
                  <c:v>749.85578999999984</c:v>
                </c:pt>
                <c:pt idx="637">
                  <c:v>750.97434699999985</c:v>
                </c:pt>
                <c:pt idx="638">
                  <c:v>752.10623999999984</c:v>
                </c:pt>
                <c:pt idx="639">
                  <c:v>753.21812899999986</c:v>
                </c:pt>
                <c:pt idx="640">
                  <c:v>754.34502099999997</c:v>
                </c:pt>
                <c:pt idx="641">
                  <c:v>755.48191499999984</c:v>
                </c:pt>
                <c:pt idx="642">
                  <c:v>756.61047399999995</c:v>
                </c:pt>
                <c:pt idx="643">
                  <c:v>757.76737199999991</c:v>
                </c:pt>
                <c:pt idx="644">
                  <c:v>758.88092799999993</c:v>
                </c:pt>
                <c:pt idx="645">
                  <c:v>760.02782400000001</c:v>
                </c:pt>
                <c:pt idx="646">
                  <c:v>761.13971299999992</c:v>
                </c:pt>
                <c:pt idx="647">
                  <c:v>762.25493599999993</c:v>
                </c:pt>
                <c:pt idx="648">
                  <c:v>763.40849999999989</c:v>
                </c:pt>
                <c:pt idx="649">
                  <c:v>764.53872599999988</c:v>
                </c:pt>
                <c:pt idx="650">
                  <c:v>765.66728499999999</c:v>
                </c:pt>
                <c:pt idx="651">
                  <c:v>766.79917799999998</c:v>
                </c:pt>
                <c:pt idx="652">
                  <c:v>767.92273599999987</c:v>
                </c:pt>
                <c:pt idx="653">
                  <c:v>769.06463099999996</c:v>
                </c:pt>
                <c:pt idx="654">
                  <c:v>770.17985399999986</c:v>
                </c:pt>
                <c:pt idx="655">
                  <c:v>771.30507899999986</c:v>
                </c:pt>
                <c:pt idx="656">
                  <c:v>772.42863699999987</c:v>
                </c:pt>
                <c:pt idx="657">
                  <c:v>773.55719599999998</c:v>
                </c:pt>
                <c:pt idx="658">
                  <c:v>774.70242499999995</c:v>
                </c:pt>
                <c:pt idx="659">
                  <c:v>775.81264699999986</c:v>
                </c:pt>
                <c:pt idx="660">
                  <c:v>776.90619900000002</c:v>
                </c:pt>
                <c:pt idx="661">
                  <c:v>778.04142599999989</c:v>
                </c:pt>
                <c:pt idx="662">
                  <c:v>779.1583159999999</c:v>
                </c:pt>
                <c:pt idx="663">
                  <c:v>780.26687099999992</c:v>
                </c:pt>
                <c:pt idx="664">
                  <c:v>781.38209399999982</c:v>
                </c:pt>
                <c:pt idx="665">
                  <c:v>782.49064899999996</c:v>
                </c:pt>
                <c:pt idx="666">
                  <c:v>783.60920599999997</c:v>
                </c:pt>
                <c:pt idx="667">
                  <c:v>784.73276399999997</c:v>
                </c:pt>
                <c:pt idx="668">
                  <c:v>785.84798699999988</c:v>
                </c:pt>
                <c:pt idx="669">
                  <c:v>786.97321199999988</c:v>
                </c:pt>
                <c:pt idx="670">
                  <c:v>788.090102</c:v>
                </c:pt>
                <c:pt idx="671">
                  <c:v>789.23032999999987</c:v>
                </c:pt>
                <c:pt idx="672">
                  <c:v>790.3205479999998</c:v>
                </c:pt>
                <c:pt idx="673">
                  <c:v>791.43577099999993</c:v>
                </c:pt>
              </c:numCache>
            </c:numRef>
          </c:xVal>
          <c:yVal>
            <c:numRef>
              <c:f>'Fig S2'!$AC$5:$AC$678</c:f>
              <c:numCache>
                <c:formatCode>0.00E+00</c:formatCode>
                <c:ptCount val="674"/>
                <c:pt idx="0">
                  <c:v>4.7675799999999998E-12</c:v>
                </c:pt>
                <c:pt idx="1">
                  <c:v>5.5633599999999998E-12</c:v>
                </c:pt>
                <c:pt idx="2">
                  <c:v>4.6112099999999997E-12</c:v>
                </c:pt>
                <c:pt idx="3">
                  <c:v>5.1968200000000001E-12</c:v>
                </c:pt>
                <c:pt idx="4">
                  <c:v>6.5201399999999997E-12</c:v>
                </c:pt>
                <c:pt idx="5">
                  <c:v>4.94537E-12</c:v>
                </c:pt>
                <c:pt idx="6">
                  <c:v>5.15612E-12</c:v>
                </c:pt>
                <c:pt idx="7">
                  <c:v>5.0490499999999998E-12</c:v>
                </c:pt>
                <c:pt idx="8">
                  <c:v>5.2694800000000003E-12</c:v>
                </c:pt>
                <c:pt idx="9">
                  <c:v>4.8590899999999996E-12</c:v>
                </c:pt>
                <c:pt idx="10">
                  <c:v>5.0339899999999996E-12</c:v>
                </c:pt>
                <c:pt idx="11">
                  <c:v>5.00461E-12</c:v>
                </c:pt>
                <c:pt idx="12">
                  <c:v>5.0614299999999998E-12</c:v>
                </c:pt>
                <c:pt idx="13">
                  <c:v>5.1686500000000002E-12</c:v>
                </c:pt>
                <c:pt idx="14">
                  <c:v>5.5704799999999999E-12</c:v>
                </c:pt>
                <c:pt idx="15">
                  <c:v>5.5806699999999999E-12</c:v>
                </c:pt>
                <c:pt idx="16">
                  <c:v>5.1950099999999997E-12</c:v>
                </c:pt>
                <c:pt idx="17">
                  <c:v>4.2484600000000003E-12</c:v>
                </c:pt>
                <c:pt idx="18">
                  <c:v>4.9506999999999999E-12</c:v>
                </c:pt>
                <c:pt idx="19">
                  <c:v>4.79257E-12</c:v>
                </c:pt>
                <c:pt idx="20">
                  <c:v>4.77581E-12</c:v>
                </c:pt>
                <c:pt idx="21">
                  <c:v>4.3225300000000002E-12</c:v>
                </c:pt>
                <c:pt idx="22">
                  <c:v>4.3352199999999998E-12</c:v>
                </c:pt>
                <c:pt idx="23">
                  <c:v>4.8354000000000002E-12</c:v>
                </c:pt>
                <c:pt idx="24">
                  <c:v>4.53969E-12</c:v>
                </c:pt>
                <c:pt idx="25">
                  <c:v>5.2365299999999997E-12</c:v>
                </c:pt>
                <c:pt idx="26">
                  <c:v>4.3730499999999998E-12</c:v>
                </c:pt>
                <c:pt idx="27">
                  <c:v>5.1888900000000001E-12</c:v>
                </c:pt>
                <c:pt idx="28">
                  <c:v>4.5820199999999999E-12</c:v>
                </c:pt>
                <c:pt idx="29">
                  <c:v>4.47266E-12</c:v>
                </c:pt>
                <c:pt idx="30">
                  <c:v>5.3809800000000004E-12</c:v>
                </c:pt>
                <c:pt idx="31">
                  <c:v>4.9327099999999999E-12</c:v>
                </c:pt>
                <c:pt idx="32">
                  <c:v>5.5073899999999996E-12</c:v>
                </c:pt>
                <c:pt idx="33">
                  <c:v>4.0687899999999997E-12</c:v>
                </c:pt>
                <c:pt idx="34">
                  <c:v>4.3466399999999997E-12</c:v>
                </c:pt>
                <c:pt idx="35">
                  <c:v>4.3080699999999998E-12</c:v>
                </c:pt>
                <c:pt idx="36">
                  <c:v>4.3088099999999997E-12</c:v>
                </c:pt>
                <c:pt idx="37">
                  <c:v>4.2779699999999998E-12</c:v>
                </c:pt>
                <c:pt idx="38">
                  <c:v>4.5942399999999996E-12</c:v>
                </c:pt>
                <c:pt idx="39">
                  <c:v>5.3635599999999998E-12</c:v>
                </c:pt>
                <c:pt idx="40">
                  <c:v>4.1728600000000001E-12</c:v>
                </c:pt>
                <c:pt idx="41">
                  <c:v>4.0304999999999998E-12</c:v>
                </c:pt>
                <c:pt idx="42">
                  <c:v>5.04982E-12</c:v>
                </c:pt>
                <c:pt idx="43">
                  <c:v>5.97255E-12</c:v>
                </c:pt>
                <c:pt idx="44">
                  <c:v>4.4423600000000001E-12</c:v>
                </c:pt>
                <c:pt idx="45">
                  <c:v>5.6448299999999999E-12</c:v>
                </c:pt>
                <c:pt idx="46">
                  <c:v>3.9574999999999996E-12</c:v>
                </c:pt>
                <c:pt idx="47">
                  <c:v>5.3142299999999997E-12</c:v>
                </c:pt>
                <c:pt idx="48">
                  <c:v>4.6635700000000001E-12</c:v>
                </c:pt>
                <c:pt idx="49">
                  <c:v>5.0555599999999999E-12</c:v>
                </c:pt>
                <c:pt idx="50">
                  <c:v>4.7733600000000002E-12</c:v>
                </c:pt>
                <c:pt idx="51">
                  <c:v>4.38702E-12</c:v>
                </c:pt>
                <c:pt idx="52">
                  <c:v>4.14577E-12</c:v>
                </c:pt>
                <c:pt idx="53">
                  <c:v>4.0269299999999997E-12</c:v>
                </c:pt>
                <c:pt idx="54">
                  <c:v>4.6360999999999996E-12</c:v>
                </c:pt>
                <c:pt idx="55">
                  <c:v>4.1448699999999999E-12</c:v>
                </c:pt>
                <c:pt idx="56">
                  <c:v>4.5030899999999999E-12</c:v>
                </c:pt>
                <c:pt idx="57">
                  <c:v>5.2872199999999998E-12</c:v>
                </c:pt>
                <c:pt idx="58">
                  <c:v>4.4929100000000001E-12</c:v>
                </c:pt>
                <c:pt idx="59">
                  <c:v>4.8552300000000001E-12</c:v>
                </c:pt>
                <c:pt idx="60">
                  <c:v>4.7141300000000002E-12</c:v>
                </c:pt>
                <c:pt idx="61">
                  <c:v>4.3892300000000003E-12</c:v>
                </c:pt>
                <c:pt idx="62">
                  <c:v>4.25795E-12</c:v>
                </c:pt>
                <c:pt idx="63">
                  <c:v>4.0838200000000003E-12</c:v>
                </c:pt>
                <c:pt idx="64">
                  <c:v>5.0551299999999997E-12</c:v>
                </c:pt>
                <c:pt idx="65">
                  <c:v>4.0634599999999997E-12</c:v>
                </c:pt>
                <c:pt idx="66">
                  <c:v>5.4106000000000004E-12</c:v>
                </c:pt>
                <c:pt idx="67">
                  <c:v>5.9708600000000003E-12</c:v>
                </c:pt>
                <c:pt idx="68">
                  <c:v>4.5089400000000004E-12</c:v>
                </c:pt>
                <c:pt idx="69">
                  <c:v>6.2895500000000004E-12</c:v>
                </c:pt>
                <c:pt idx="70">
                  <c:v>4.4139499999999998E-12</c:v>
                </c:pt>
                <c:pt idx="71">
                  <c:v>4.92643E-12</c:v>
                </c:pt>
                <c:pt idx="72">
                  <c:v>5.3608600000000002E-12</c:v>
                </c:pt>
                <c:pt idx="73">
                  <c:v>5.0245900000000001E-12</c:v>
                </c:pt>
                <c:pt idx="74">
                  <c:v>5.65729E-12</c:v>
                </c:pt>
                <c:pt idx="75">
                  <c:v>5.3549999999999997E-12</c:v>
                </c:pt>
                <c:pt idx="76">
                  <c:v>6.7912099999999997E-12</c:v>
                </c:pt>
                <c:pt idx="77">
                  <c:v>6.0989299999999997E-12</c:v>
                </c:pt>
                <c:pt idx="78">
                  <c:v>5.7592499999999997E-12</c:v>
                </c:pt>
                <c:pt idx="79">
                  <c:v>5.8957799999999997E-12</c:v>
                </c:pt>
                <c:pt idx="80">
                  <c:v>5.4180799999999999E-12</c:v>
                </c:pt>
                <c:pt idx="81">
                  <c:v>5.0581E-12</c:v>
                </c:pt>
                <c:pt idx="82">
                  <c:v>6.0762099999999996E-12</c:v>
                </c:pt>
                <c:pt idx="83">
                  <c:v>5.9469E-12</c:v>
                </c:pt>
                <c:pt idx="84">
                  <c:v>5.6629499999999998E-12</c:v>
                </c:pt>
                <c:pt idx="85">
                  <c:v>6.1839499999999997E-12</c:v>
                </c:pt>
                <c:pt idx="86">
                  <c:v>5.6902499999999999E-12</c:v>
                </c:pt>
                <c:pt idx="87">
                  <c:v>5.8843200000000001E-12</c:v>
                </c:pt>
                <c:pt idx="88">
                  <c:v>5.6025900000000003E-12</c:v>
                </c:pt>
                <c:pt idx="89">
                  <c:v>5.2427900000000001E-12</c:v>
                </c:pt>
                <c:pt idx="90">
                  <c:v>8.0847099999999994E-12</c:v>
                </c:pt>
                <c:pt idx="91">
                  <c:v>5.91017E-12</c:v>
                </c:pt>
                <c:pt idx="92">
                  <c:v>6.6153499999999997E-12</c:v>
                </c:pt>
                <c:pt idx="93">
                  <c:v>6.1544400000000002E-12</c:v>
                </c:pt>
                <c:pt idx="94">
                  <c:v>5.9606199999999997E-12</c:v>
                </c:pt>
                <c:pt idx="95">
                  <c:v>5.5971000000000001E-12</c:v>
                </c:pt>
                <c:pt idx="96">
                  <c:v>5.84293E-12</c:v>
                </c:pt>
                <c:pt idx="97">
                  <c:v>6.8888500000000001E-12</c:v>
                </c:pt>
                <c:pt idx="98">
                  <c:v>6.2234500000000001E-12</c:v>
                </c:pt>
                <c:pt idx="99">
                  <c:v>5.20646E-12</c:v>
                </c:pt>
                <c:pt idx="100">
                  <c:v>5.8827899999999998E-12</c:v>
                </c:pt>
                <c:pt idx="101">
                  <c:v>6.0926200000000003E-12</c:v>
                </c:pt>
                <c:pt idx="102">
                  <c:v>5.1366799999999999E-12</c:v>
                </c:pt>
                <c:pt idx="103">
                  <c:v>7.1859900000000002E-12</c:v>
                </c:pt>
                <c:pt idx="104">
                  <c:v>4.8343100000000002E-12</c:v>
                </c:pt>
                <c:pt idx="105">
                  <c:v>5.4633499999999997E-12</c:v>
                </c:pt>
                <c:pt idx="106">
                  <c:v>4.7629999999999998E-12</c:v>
                </c:pt>
                <c:pt idx="107">
                  <c:v>4.9173899999999999E-12</c:v>
                </c:pt>
                <c:pt idx="108">
                  <c:v>6.60313E-12</c:v>
                </c:pt>
                <c:pt idx="109">
                  <c:v>6.9296400000000003E-12</c:v>
                </c:pt>
                <c:pt idx="110">
                  <c:v>5.6122699999999999E-12</c:v>
                </c:pt>
                <c:pt idx="111">
                  <c:v>5.3846500000000001E-12</c:v>
                </c:pt>
                <c:pt idx="112">
                  <c:v>5.5744200000000004E-12</c:v>
                </c:pt>
                <c:pt idx="113">
                  <c:v>5.8159499999999997E-12</c:v>
                </c:pt>
                <c:pt idx="114">
                  <c:v>6.5178000000000004E-12</c:v>
                </c:pt>
                <c:pt idx="115">
                  <c:v>5.9258400000000001E-12</c:v>
                </c:pt>
                <c:pt idx="116">
                  <c:v>4.9530500000000002E-12</c:v>
                </c:pt>
                <c:pt idx="117">
                  <c:v>5.5965399999999999E-12</c:v>
                </c:pt>
                <c:pt idx="118">
                  <c:v>4.7964E-12</c:v>
                </c:pt>
                <c:pt idx="119">
                  <c:v>5.7547399999999998E-12</c:v>
                </c:pt>
                <c:pt idx="120">
                  <c:v>4.6362800000000001E-12</c:v>
                </c:pt>
                <c:pt idx="121">
                  <c:v>4.3519600000000004E-12</c:v>
                </c:pt>
                <c:pt idx="122">
                  <c:v>5.2157900000000003E-12</c:v>
                </c:pt>
                <c:pt idx="123">
                  <c:v>4.8518599999999999E-12</c:v>
                </c:pt>
                <c:pt idx="124">
                  <c:v>6.3972600000000001E-12</c:v>
                </c:pt>
                <c:pt idx="125">
                  <c:v>5.3162299999999999E-12</c:v>
                </c:pt>
                <c:pt idx="126">
                  <c:v>5.6496199999999999E-12</c:v>
                </c:pt>
                <c:pt idx="127">
                  <c:v>4.9324500000000001E-12</c:v>
                </c:pt>
                <c:pt idx="128">
                  <c:v>5.1458700000000002E-12</c:v>
                </c:pt>
                <c:pt idx="129">
                  <c:v>5.5723699999999996E-12</c:v>
                </c:pt>
                <c:pt idx="130">
                  <c:v>4.7368400000000002E-12</c:v>
                </c:pt>
                <c:pt idx="131">
                  <c:v>4.4313500000000001E-12</c:v>
                </c:pt>
                <c:pt idx="132">
                  <c:v>5.3628099999999998E-12</c:v>
                </c:pt>
                <c:pt idx="133">
                  <c:v>4.69434E-12</c:v>
                </c:pt>
                <c:pt idx="134">
                  <c:v>5.9086399999999998E-12</c:v>
                </c:pt>
                <c:pt idx="135">
                  <c:v>4.5893700000000003E-12</c:v>
                </c:pt>
                <c:pt idx="136">
                  <c:v>5.28779E-12</c:v>
                </c:pt>
                <c:pt idx="137">
                  <c:v>5.1139900000000001E-12</c:v>
                </c:pt>
                <c:pt idx="138">
                  <c:v>4.9363700000000003E-12</c:v>
                </c:pt>
                <c:pt idx="139">
                  <c:v>5.1754499999999997E-12</c:v>
                </c:pt>
                <c:pt idx="140">
                  <c:v>5.29627E-12</c:v>
                </c:pt>
                <c:pt idx="141">
                  <c:v>5.0329199999999999E-12</c:v>
                </c:pt>
                <c:pt idx="142">
                  <c:v>5.1753099999999997E-12</c:v>
                </c:pt>
                <c:pt idx="143">
                  <c:v>4.4343399999999999E-12</c:v>
                </c:pt>
                <c:pt idx="144">
                  <c:v>4.9857600000000004E-12</c:v>
                </c:pt>
                <c:pt idx="145">
                  <c:v>4.8306800000000002E-12</c:v>
                </c:pt>
                <c:pt idx="146">
                  <c:v>5.2898199999999998E-12</c:v>
                </c:pt>
                <c:pt idx="147">
                  <c:v>4.65221E-12</c:v>
                </c:pt>
                <c:pt idx="148">
                  <c:v>5.5949900000000002E-12</c:v>
                </c:pt>
                <c:pt idx="149">
                  <c:v>4.3277200000000001E-12</c:v>
                </c:pt>
                <c:pt idx="150">
                  <c:v>5.4038200000000003E-12</c:v>
                </c:pt>
                <c:pt idx="151">
                  <c:v>4.4023299999999999E-12</c:v>
                </c:pt>
                <c:pt idx="152">
                  <c:v>5.59778E-12</c:v>
                </c:pt>
                <c:pt idx="153">
                  <c:v>5.2628799999999999E-12</c:v>
                </c:pt>
                <c:pt idx="154">
                  <c:v>4.7972699999999998E-12</c:v>
                </c:pt>
                <c:pt idx="155">
                  <c:v>6.0784899999999999E-12</c:v>
                </c:pt>
                <c:pt idx="156">
                  <c:v>6.2256199999999999E-12</c:v>
                </c:pt>
                <c:pt idx="157">
                  <c:v>6.1844000000000002E-12</c:v>
                </c:pt>
                <c:pt idx="158">
                  <c:v>4.9262099999999999E-12</c:v>
                </c:pt>
                <c:pt idx="159">
                  <c:v>5.4337299999999997E-12</c:v>
                </c:pt>
                <c:pt idx="160">
                  <c:v>5.5004999999999998E-12</c:v>
                </c:pt>
                <c:pt idx="161">
                  <c:v>4.8567799999999998E-12</c:v>
                </c:pt>
                <c:pt idx="162">
                  <c:v>5.15352E-12</c:v>
                </c:pt>
                <c:pt idx="163">
                  <c:v>5.80025E-12</c:v>
                </c:pt>
                <c:pt idx="164">
                  <c:v>5.75332E-12</c:v>
                </c:pt>
                <c:pt idx="165">
                  <c:v>4.78538E-12</c:v>
                </c:pt>
                <c:pt idx="166">
                  <c:v>6.0738700000000003E-12</c:v>
                </c:pt>
                <c:pt idx="167">
                  <c:v>5.7289200000000002E-12</c:v>
                </c:pt>
                <c:pt idx="168">
                  <c:v>5.58424E-12</c:v>
                </c:pt>
                <c:pt idx="169">
                  <c:v>6.6094699999999997E-12</c:v>
                </c:pt>
                <c:pt idx="170">
                  <c:v>4.6223900000000001E-12</c:v>
                </c:pt>
                <c:pt idx="171">
                  <c:v>5.9363100000000002E-12</c:v>
                </c:pt>
                <c:pt idx="172">
                  <c:v>6.5693799999999996E-12</c:v>
                </c:pt>
                <c:pt idx="173">
                  <c:v>6.6095900000000003E-12</c:v>
                </c:pt>
                <c:pt idx="174">
                  <c:v>5.8372899999999997E-12</c:v>
                </c:pt>
                <c:pt idx="175">
                  <c:v>5.8959000000000004E-12</c:v>
                </c:pt>
                <c:pt idx="176">
                  <c:v>6.6466500000000002E-12</c:v>
                </c:pt>
                <c:pt idx="177">
                  <c:v>4.5731799999999997E-12</c:v>
                </c:pt>
                <c:pt idx="178">
                  <c:v>5.0965600000000002E-12</c:v>
                </c:pt>
                <c:pt idx="179">
                  <c:v>6.5987100000000003E-12</c:v>
                </c:pt>
                <c:pt idx="180">
                  <c:v>6.4530499999999999E-12</c:v>
                </c:pt>
                <c:pt idx="181">
                  <c:v>5.8417300000000004E-12</c:v>
                </c:pt>
                <c:pt idx="182">
                  <c:v>5.2270399999999999E-12</c:v>
                </c:pt>
                <c:pt idx="183">
                  <c:v>5.7733399999999997E-12</c:v>
                </c:pt>
                <c:pt idx="184">
                  <c:v>5.8358400000000003E-12</c:v>
                </c:pt>
                <c:pt idx="185">
                  <c:v>6.3961600000000001E-12</c:v>
                </c:pt>
                <c:pt idx="186">
                  <c:v>5.8538300000000003E-12</c:v>
                </c:pt>
                <c:pt idx="187">
                  <c:v>6.6610499999999998E-12</c:v>
                </c:pt>
                <c:pt idx="188">
                  <c:v>5.3229199999999997E-12</c:v>
                </c:pt>
                <c:pt idx="189">
                  <c:v>5.84635E-12</c:v>
                </c:pt>
                <c:pt idx="190">
                  <c:v>5.3580500000000002E-12</c:v>
                </c:pt>
                <c:pt idx="191">
                  <c:v>5.5679499999999999E-12</c:v>
                </c:pt>
                <c:pt idx="192">
                  <c:v>5.6551599999999999E-12</c:v>
                </c:pt>
                <c:pt idx="193">
                  <c:v>7.3603800000000006E-12</c:v>
                </c:pt>
                <c:pt idx="194">
                  <c:v>6.5650799999999997E-12</c:v>
                </c:pt>
                <c:pt idx="195">
                  <c:v>7.4353099999999993E-12</c:v>
                </c:pt>
                <c:pt idx="196">
                  <c:v>6.7021699999999999E-12</c:v>
                </c:pt>
                <c:pt idx="197">
                  <c:v>5.8400299999999997E-12</c:v>
                </c:pt>
                <c:pt idx="198">
                  <c:v>6.6879100000000003E-12</c:v>
                </c:pt>
                <c:pt idx="199">
                  <c:v>6.5662499999999998E-12</c:v>
                </c:pt>
                <c:pt idx="200">
                  <c:v>6.5025799999999999E-12</c:v>
                </c:pt>
                <c:pt idx="201">
                  <c:v>6.0166300000000004E-12</c:v>
                </c:pt>
                <c:pt idx="202">
                  <c:v>7.8604700000000007E-12</c:v>
                </c:pt>
                <c:pt idx="203">
                  <c:v>5.8671199999999997E-12</c:v>
                </c:pt>
                <c:pt idx="204">
                  <c:v>6.5677100000000001E-12</c:v>
                </c:pt>
                <c:pt idx="205">
                  <c:v>7.7897199999999996E-12</c:v>
                </c:pt>
                <c:pt idx="206">
                  <c:v>7.4434000000000004E-12</c:v>
                </c:pt>
                <c:pt idx="207">
                  <c:v>6.5576199999999997E-12</c:v>
                </c:pt>
                <c:pt idx="208">
                  <c:v>6.8797199999999997E-12</c:v>
                </c:pt>
                <c:pt idx="209">
                  <c:v>7.9560399999999993E-12</c:v>
                </c:pt>
                <c:pt idx="210">
                  <c:v>8.0328199999999997E-12</c:v>
                </c:pt>
                <c:pt idx="211">
                  <c:v>7.3171400000000005E-12</c:v>
                </c:pt>
                <c:pt idx="212">
                  <c:v>6.08623E-12</c:v>
                </c:pt>
                <c:pt idx="213">
                  <c:v>6.3824599999999998E-12</c:v>
                </c:pt>
                <c:pt idx="214">
                  <c:v>5.9558700000000001E-12</c:v>
                </c:pt>
                <c:pt idx="215">
                  <c:v>9.5226699999999999E-12</c:v>
                </c:pt>
                <c:pt idx="216">
                  <c:v>1.12391E-11</c:v>
                </c:pt>
                <c:pt idx="217">
                  <c:v>7.5710999999999995E-12</c:v>
                </c:pt>
                <c:pt idx="218">
                  <c:v>6.1716399999999997E-12</c:v>
                </c:pt>
                <c:pt idx="219">
                  <c:v>6.9161500000000002E-12</c:v>
                </c:pt>
                <c:pt idx="220">
                  <c:v>7.6330000000000003E-12</c:v>
                </c:pt>
                <c:pt idx="221">
                  <c:v>6.2170900000000001E-12</c:v>
                </c:pt>
                <c:pt idx="222">
                  <c:v>6.3272200000000002E-12</c:v>
                </c:pt>
                <c:pt idx="223">
                  <c:v>6.03787E-12</c:v>
                </c:pt>
                <c:pt idx="224">
                  <c:v>9.35804E-12</c:v>
                </c:pt>
                <c:pt idx="225">
                  <c:v>6.13828E-12</c:v>
                </c:pt>
                <c:pt idx="226">
                  <c:v>8.9986399999999997E-12</c:v>
                </c:pt>
                <c:pt idx="227">
                  <c:v>1.0279899999999999E-11</c:v>
                </c:pt>
                <c:pt idx="228">
                  <c:v>7.597E-12</c:v>
                </c:pt>
                <c:pt idx="229">
                  <c:v>8.8377399999999995E-12</c:v>
                </c:pt>
                <c:pt idx="230">
                  <c:v>8.6327999999999993E-12</c:v>
                </c:pt>
                <c:pt idx="231">
                  <c:v>6.7337699999999999E-12</c:v>
                </c:pt>
                <c:pt idx="232">
                  <c:v>8.9699699999999996E-12</c:v>
                </c:pt>
                <c:pt idx="233">
                  <c:v>7.6078200000000002E-12</c:v>
                </c:pt>
                <c:pt idx="234">
                  <c:v>1.0841599999999999E-11</c:v>
                </c:pt>
                <c:pt idx="235">
                  <c:v>7.6192099999999998E-12</c:v>
                </c:pt>
                <c:pt idx="236">
                  <c:v>9.8131500000000004E-12</c:v>
                </c:pt>
                <c:pt idx="237">
                  <c:v>9.0950999999999999E-12</c:v>
                </c:pt>
                <c:pt idx="238">
                  <c:v>1.0922299999999999E-11</c:v>
                </c:pt>
                <c:pt idx="239">
                  <c:v>1.36472E-11</c:v>
                </c:pt>
                <c:pt idx="240">
                  <c:v>1.14786E-11</c:v>
                </c:pt>
                <c:pt idx="241">
                  <c:v>1.3502399999999999E-11</c:v>
                </c:pt>
                <c:pt idx="242">
                  <c:v>1.32167E-11</c:v>
                </c:pt>
                <c:pt idx="243">
                  <c:v>1.2579799999999999E-11</c:v>
                </c:pt>
                <c:pt idx="244">
                  <c:v>1.26109E-11</c:v>
                </c:pt>
                <c:pt idx="245">
                  <c:v>1.16188E-11</c:v>
                </c:pt>
                <c:pt idx="246">
                  <c:v>1.3021799999999999E-11</c:v>
                </c:pt>
                <c:pt idx="247">
                  <c:v>1.20134E-11</c:v>
                </c:pt>
                <c:pt idx="248">
                  <c:v>1.4354900000000001E-11</c:v>
                </c:pt>
                <c:pt idx="249">
                  <c:v>1.6242100000000001E-11</c:v>
                </c:pt>
                <c:pt idx="250">
                  <c:v>1.28994E-11</c:v>
                </c:pt>
                <c:pt idx="251">
                  <c:v>1.5703000000000001E-11</c:v>
                </c:pt>
                <c:pt idx="252">
                  <c:v>1.24942E-11</c:v>
                </c:pt>
                <c:pt idx="253">
                  <c:v>1.4228799999999999E-11</c:v>
                </c:pt>
                <c:pt idx="254">
                  <c:v>1.7196399999999999E-11</c:v>
                </c:pt>
                <c:pt idx="255">
                  <c:v>1.6475400000000001E-11</c:v>
                </c:pt>
                <c:pt idx="256">
                  <c:v>1.78676E-11</c:v>
                </c:pt>
                <c:pt idx="257">
                  <c:v>1.6669600000000001E-11</c:v>
                </c:pt>
                <c:pt idx="258">
                  <c:v>1.8576299999999999E-11</c:v>
                </c:pt>
                <c:pt idx="259">
                  <c:v>1.9449300000000001E-11</c:v>
                </c:pt>
                <c:pt idx="260">
                  <c:v>2.0220200000000001E-11</c:v>
                </c:pt>
                <c:pt idx="261">
                  <c:v>2.23662E-11</c:v>
                </c:pt>
                <c:pt idx="262">
                  <c:v>2.1998600000000001E-11</c:v>
                </c:pt>
                <c:pt idx="263">
                  <c:v>1.8285000000000001E-11</c:v>
                </c:pt>
                <c:pt idx="264">
                  <c:v>2.1789800000000001E-11</c:v>
                </c:pt>
                <c:pt idx="265">
                  <c:v>2.2894E-11</c:v>
                </c:pt>
                <c:pt idx="266">
                  <c:v>2.54731E-11</c:v>
                </c:pt>
                <c:pt idx="267">
                  <c:v>2.6472599999999998E-11</c:v>
                </c:pt>
                <c:pt idx="268">
                  <c:v>2.7319399999999998E-11</c:v>
                </c:pt>
                <c:pt idx="269">
                  <c:v>2.9181199999999998E-11</c:v>
                </c:pt>
                <c:pt idx="270">
                  <c:v>2.7768600000000001E-11</c:v>
                </c:pt>
                <c:pt idx="271">
                  <c:v>3.0947799999999997E-11</c:v>
                </c:pt>
                <c:pt idx="272">
                  <c:v>3.25485E-11</c:v>
                </c:pt>
                <c:pt idx="273">
                  <c:v>3.4264899999999998E-11</c:v>
                </c:pt>
                <c:pt idx="274">
                  <c:v>3.61721E-11</c:v>
                </c:pt>
                <c:pt idx="275">
                  <c:v>3.7497499999999998E-11</c:v>
                </c:pt>
                <c:pt idx="276">
                  <c:v>3.9345899999999997E-11</c:v>
                </c:pt>
                <c:pt idx="277">
                  <c:v>4.2549100000000002E-11</c:v>
                </c:pt>
                <c:pt idx="278">
                  <c:v>4.4222499999999999E-11</c:v>
                </c:pt>
                <c:pt idx="279">
                  <c:v>4.5231700000000001E-11</c:v>
                </c:pt>
                <c:pt idx="280">
                  <c:v>4.8847600000000002E-11</c:v>
                </c:pt>
                <c:pt idx="281">
                  <c:v>5.17638E-11</c:v>
                </c:pt>
                <c:pt idx="282">
                  <c:v>5.5888999999999998E-11</c:v>
                </c:pt>
                <c:pt idx="283">
                  <c:v>5.7554599999999997E-11</c:v>
                </c:pt>
                <c:pt idx="284">
                  <c:v>6.3613900000000003E-11</c:v>
                </c:pt>
                <c:pt idx="285">
                  <c:v>6.7630600000000001E-11</c:v>
                </c:pt>
                <c:pt idx="286">
                  <c:v>7.4319999999999995E-11</c:v>
                </c:pt>
                <c:pt idx="287">
                  <c:v>7.60779E-11</c:v>
                </c:pt>
                <c:pt idx="288">
                  <c:v>8.1903199999999995E-11</c:v>
                </c:pt>
                <c:pt idx="289">
                  <c:v>8.78275E-11</c:v>
                </c:pt>
                <c:pt idx="290">
                  <c:v>9.4261000000000002E-11</c:v>
                </c:pt>
                <c:pt idx="291">
                  <c:v>1.0205699999999999E-10</c:v>
                </c:pt>
                <c:pt idx="292">
                  <c:v>1.0391000000000001E-10</c:v>
                </c:pt>
                <c:pt idx="293">
                  <c:v>1.07607E-10</c:v>
                </c:pt>
                <c:pt idx="294">
                  <c:v>1.15771E-10</c:v>
                </c:pt>
                <c:pt idx="295">
                  <c:v>1.2403399999999999E-10</c:v>
                </c:pt>
                <c:pt idx="296">
                  <c:v>1.29408E-10</c:v>
                </c:pt>
                <c:pt idx="297">
                  <c:v>1.41108E-10</c:v>
                </c:pt>
                <c:pt idx="298">
                  <c:v>1.4675300000000001E-10</c:v>
                </c:pt>
                <c:pt idx="299">
                  <c:v>1.58329E-10</c:v>
                </c:pt>
                <c:pt idx="300">
                  <c:v>1.6732700000000001E-10</c:v>
                </c:pt>
                <c:pt idx="301">
                  <c:v>1.7746100000000001E-10</c:v>
                </c:pt>
                <c:pt idx="302">
                  <c:v>1.89869E-10</c:v>
                </c:pt>
                <c:pt idx="303">
                  <c:v>2.0261600000000001E-10</c:v>
                </c:pt>
                <c:pt idx="304">
                  <c:v>2.1223400000000001E-10</c:v>
                </c:pt>
                <c:pt idx="305">
                  <c:v>2.2784900000000001E-10</c:v>
                </c:pt>
                <c:pt idx="306">
                  <c:v>2.3977900000000002E-10</c:v>
                </c:pt>
                <c:pt idx="307">
                  <c:v>2.5471499999999998E-10</c:v>
                </c:pt>
                <c:pt idx="308">
                  <c:v>2.7430799999999999E-10</c:v>
                </c:pt>
                <c:pt idx="309">
                  <c:v>2.8848799999999999E-10</c:v>
                </c:pt>
                <c:pt idx="310">
                  <c:v>3.0596E-10</c:v>
                </c:pt>
                <c:pt idx="311">
                  <c:v>3.2365899999999999E-10</c:v>
                </c:pt>
                <c:pt idx="312">
                  <c:v>3.4309700000000001E-10</c:v>
                </c:pt>
                <c:pt idx="313">
                  <c:v>3.6140700000000002E-10</c:v>
                </c:pt>
                <c:pt idx="314">
                  <c:v>3.7922899999999998E-10</c:v>
                </c:pt>
                <c:pt idx="315">
                  <c:v>4.0343699999999998E-10</c:v>
                </c:pt>
                <c:pt idx="316">
                  <c:v>4.1729199999999998E-10</c:v>
                </c:pt>
                <c:pt idx="317">
                  <c:v>4.4743600000000003E-10</c:v>
                </c:pt>
                <c:pt idx="318">
                  <c:v>4.62047E-10</c:v>
                </c:pt>
                <c:pt idx="319">
                  <c:v>4.8400600000000003E-10</c:v>
                </c:pt>
                <c:pt idx="320">
                  <c:v>4.9879899999999996E-10</c:v>
                </c:pt>
                <c:pt idx="321">
                  <c:v>5.1876899999999995E-10</c:v>
                </c:pt>
                <c:pt idx="322">
                  <c:v>5.4241799999999996E-10</c:v>
                </c:pt>
                <c:pt idx="323">
                  <c:v>5.63865E-10</c:v>
                </c:pt>
                <c:pt idx="324">
                  <c:v>5.7794199999999999E-10</c:v>
                </c:pt>
                <c:pt idx="325">
                  <c:v>5.9699599999999997E-10</c:v>
                </c:pt>
                <c:pt idx="326">
                  <c:v>6.0955499999999997E-10</c:v>
                </c:pt>
                <c:pt idx="327">
                  <c:v>6.3287300000000003E-10</c:v>
                </c:pt>
                <c:pt idx="328">
                  <c:v>6.4144400000000004E-10</c:v>
                </c:pt>
                <c:pt idx="329">
                  <c:v>6.6037800000000003E-10</c:v>
                </c:pt>
                <c:pt idx="330">
                  <c:v>6.6745999999999999E-10</c:v>
                </c:pt>
                <c:pt idx="331">
                  <c:v>6.7638400000000003E-10</c:v>
                </c:pt>
                <c:pt idx="332">
                  <c:v>6.8855600000000002E-10</c:v>
                </c:pt>
                <c:pt idx="333">
                  <c:v>6.8876799999999997E-10</c:v>
                </c:pt>
                <c:pt idx="334">
                  <c:v>7.0001099999999995E-10</c:v>
                </c:pt>
                <c:pt idx="335">
                  <c:v>7.0540900000000004E-10</c:v>
                </c:pt>
                <c:pt idx="336">
                  <c:v>7.0207599999999999E-10</c:v>
                </c:pt>
                <c:pt idx="337">
                  <c:v>6.9690900000000002E-10</c:v>
                </c:pt>
                <c:pt idx="338">
                  <c:v>7.0255899999999999E-10</c:v>
                </c:pt>
                <c:pt idx="339">
                  <c:v>6.8926199999999997E-10</c:v>
                </c:pt>
                <c:pt idx="340">
                  <c:v>6.8918999999999997E-10</c:v>
                </c:pt>
                <c:pt idx="341">
                  <c:v>6.7754899999999999E-10</c:v>
                </c:pt>
                <c:pt idx="342">
                  <c:v>6.5796199999999999E-10</c:v>
                </c:pt>
                <c:pt idx="343">
                  <c:v>6.4836699999999998E-10</c:v>
                </c:pt>
                <c:pt idx="344">
                  <c:v>6.2597199999999998E-10</c:v>
                </c:pt>
                <c:pt idx="345">
                  <c:v>6.0587600000000005E-10</c:v>
                </c:pt>
                <c:pt idx="346">
                  <c:v>5.9555700000000004E-10</c:v>
                </c:pt>
                <c:pt idx="347">
                  <c:v>5.7048800000000005E-10</c:v>
                </c:pt>
                <c:pt idx="348">
                  <c:v>5.4521200000000004E-10</c:v>
                </c:pt>
                <c:pt idx="349">
                  <c:v>5.22861E-10</c:v>
                </c:pt>
                <c:pt idx="350">
                  <c:v>5.0060500000000005E-10</c:v>
                </c:pt>
                <c:pt idx="351">
                  <c:v>4.7827199999999996E-10</c:v>
                </c:pt>
                <c:pt idx="352">
                  <c:v>4.5536799999999998E-10</c:v>
                </c:pt>
                <c:pt idx="353">
                  <c:v>4.3017000000000003E-10</c:v>
                </c:pt>
                <c:pt idx="354">
                  <c:v>4.0575600000000002E-10</c:v>
                </c:pt>
                <c:pt idx="355">
                  <c:v>3.8575300000000001E-10</c:v>
                </c:pt>
                <c:pt idx="356">
                  <c:v>3.6567200000000001E-10</c:v>
                </c:pt>
                <c:pt idx="357">
                  <c:v>3.4683099999999999E-10</c:v>
                </c:pt>
                <c:pt idx="358">
                  <c:v>3.2794000000000001E-10</c:v>
                </c:pt>
                <c:pt idx="359">
                  <c:v>3.1074E-10</c:v>
                </c:pt>
                <c:pt idx="360">
                  <c:v>2.9234399999999998E-10</c:v>
                </c:pt>
                <c:pt idx="361">
                  <c:v>2.7660999999999999E-10</c:v>
                </c:pt>
                <c:pt idx="362">
                  <c:v>2.5965099999999999E-10</c:v>
                </c:pt>
                <c:pt idx="363">
                  <c:v>2.4389500000000001E-10</c:v>
                </c:pt>
                <c:pt idx="364">
                  <c:v>2.3379599999999998E-10</c:v>
                </c:pt>
                <c:pt idx="365">
                  <c:v>2.2218400000000001E-10</c:v>
                </c:pt>
                <c:pt idx="366">
                  <c:v>2.11049E-10</c:v>
                </c:pt>
                <c:pt idx="367">
                  <c:v>2.00551E-10</c:v>
                </c:pt>
                <c:pt idx="368">
                  <c:v>1.9032599999999999E-10</c:v>
                </c:pt>
                <c:pt idx="369">
                  <c:v>1.80322E-10</c:v>
                </c:pt>
                <c:pt idx="370">
                  <c:v>1.7500500000000001E-10</c:v>
                </c:pt>
                <c:pt idx="371">
                  <c:v>1.66892E-10</c:v>
                </c:pt>
                <c:pt idx="372">
                  <c:v>1.59884E-10</c:v>
                </c:pt>
                <c:pt idx="373">
                  <c:v>1.54695E-10</c:v>
                </c:pt>
                <c:pt idx="374">
                  <c:v>1.4792200000000001E-10</c:v>
                </c:pt>
                <c:pt idx="375">
                  <c:v>1.3820700000000001E-10</c:v>
                </c:pt>
                <c:pt idx="376">
                  <c:v>1.3576099999999999E-10</c:v>
                </c:pt>
                <c:pt idx="377">
                  <c:v>1.31225E-10</c:v>
                </c:pt>
                <c:pt idx="378">
                  <c:v>1.2496100000000001E-10</c:v>
                </c:pt>
                <c:pt idx="379">
                  <c:v>1.22408E-10</c:v>
                </c:pt>
                <c:pt idx="380">
                  <c:v>1.1647699999999999E-10</c:v>
                </c:pt>
                <c:pt idx="381">
                  <c:v>1.14738E-10</c:v>
                </c:pt>
                <c:pt idx="382">
                  <c:v>1.10549E-10</c:v>
                </c:pt>
                <c:pt idx="383">
                  <c:v>1.0776700000000001E-10</c:v>
                </c:pt>
                <c:pt idx="384">
                  <c:v>1.05109E-10</c:v>
                </c:pt>
                <c:pt idx="385">
                  <c:v>1.01804E-10</c:v>
                </c:pt>
                <c:pt idx="386">
                  <c:v>9.9133700000000001E-11</c:v>
                </c:pt>
                <c:pt idx="387">
                  <c:v>9.69498E-11</c:v>
                </c:pt>
                <c:pt idx="388">
                  <c:v>9.3902199999999997E-11</c:v>
                </c:pt>
                <c:pt idx="389">
                  <c:v>9.1690899999999998E-11</c:v>
                </c:pt>
                <c:pt idx="390">
                  <c:v>9.2107299999999998E-11</c:v>
                </c:pt>
                <c:pt idx="391">
                  <c:v>8.48121E-11</c:v>
                </c:pt>
                <c:pt idx="392">
                  <c:v>8.5410499999999997E-11</c:v>
                </c:pt>
                <c:pt idx="393">
                  <c:v>8.0561700000000003E-11</c:v>
                </c:pt>
                <c:pt idx="394">
                  <c:v>7.9252799999999999E-11</c:v>
                </c:pt>
                <c:pt idx="395">
                  <c:v>7.7763199999999997E-11</c:v>
                </c:pt>
                <c:pt idx="396">
                  <c:v>7.4433100000000001E-11</c:v>
                </c:pt>
                <c:pt idx="397">
                  <c:v>7.2154700000000003E-11</c:v>
                </c:pt>
                <c:pt idx="398">
                  <c:v>7.1655199999999996E-11</c:v>
                </c:pt>
                <c:pt idx="399">
                  <c:v>6.9072299999999997E-11</c:v>
                </c:pt>
                <c:pt idx="400">
                  <c:v>6.8769299999999995E-11</c:v>
                </c:pt>
                <c:pt idx="401">
                  <c:v>6.6041600000000005E-11</c:v>
                </c:pt>
                <c:pt idx="402">
                  <c:v>6.2407800000000004E-11</c:v>
                </c:pt>
                <c:pt idx="403">
                  <c:v>5.9714500000000006E-11</c:v>
                </c:pt>
                <c:pt idx="404">
                  <c:v>5.7287999999999999E-11</c:v>
                </c:pt>
                <c:pt idx="405">
                  <c:v>5.6419999999999997E-11</c:v>
                </c:pt>
                <c:pt idx="406">
                  <c:v>5.6180800000000003E-11</c:v>
                </c:pt>
                <c:pt idx="407">
                  <c:v>5.6966400000000001E-11</c:v>
                </c:pt>
                <c:pt idx="408">
                  <c:v>5.4237600000000002E-11</c:v>
                </c:pt>
                <c:pt idx="409">
                  <c:v>5.3226300000000003E-11</c:v>
                </c:pt>
                <c:pt idx="410">
                  <c:v>5.2607099999999999E-11</c:v>
                </c:pt>
                <c:pt idx="411">
                  <c:v>5.15528E-11</c:v>
                </c:pt>
                <c:pt idx="412">
                  <c:v>5.0899199999999997E-11</c:v>
                </c:pt>
                <c:pt idx="413">
                  <c:v>5.0680700000000003E-11</c:v>
                </c:pt>
                <c:pt idx="414">
                  <c:v>4.9147700000000003E-11</c:v>
                </c:pt>
                <c:pt idx="415">
                  <c:v>4.7166799999999998E-11</c:v>
                </c:pt>
                <c:pt idx="416">
                  <c:v>4.8290799999999999E-11</c:v>
                </c:pt>
                <c:pt idx="417">
                  <c:v>4.5237999999999999E-11</c:v>
                </c:pt>
                <c:pt idx="418">
                  <c:v>4.5866300000000002E-11</c:v>
                </c:pt>
                <c:pt idx="419">
                  <c:v>4.5271500000000002E-11</c:v>
                </c:pt>
                <c:pt idx="420">
                  <c:v>4.43739E-11</c:v>
                </c:pt>
                <c:pt idx="421">
                  <c:v>4.49062E-11</c:v>
                </c:pt>
                <c:pt idx="422">
                  <c:v>4.3702900000000002E-11</c:v>
                </c:pt>
                <c:pt idx="423">
                  <c:v>4.03935E-11</c:v>
                </c:pt>
                <c:pt idx="424">
                  <c:v>4.0986300000000002E-11</c:v>
                </c:pt>
                <c:pt idx="425">
                  <c:v>4.0822500000000003E-11</c:v>
                </c:pt>
                <c:pt idx="426">
                  <c:v>4.0011599999999999E-11</c:v>
                </c:pt>
                <c:pt idx="427">
                  <c:v>3.9206700000000001E-11</c:v>
                </c:pt>
                <c:pt idx="428">
                  <c:v>3.9593000000000002E-11</c:v>
                </c:pt>
                <c:pt idx="429">
                  <c:v>3.8853E-11</c:v>
                </c:pt>
                <c:pt idx="430">
                  <c:v>3.72844E-11</c:v>
                </c:pt>
                <c:pt idx="431">
                  <c:v>3.8789399999999999E-11</c:v>
                </c:pt>
                <c:pt idx="432">
                  <c:v>3.6655999999999997E-11</c:v>
                </c:pt>
                <c:pt idx="433">
                  <c:v>3.72978E-11</c:v>
                </c:pt>
                <c:pt idx="434">
                  <c:v>3.7040100000000002E-11</c:v>
                </c:pt>
                <c:pt idx="435">
                  <c:v>3.6087200000000001E-11</c:v>
                </c:pt>
                <c:pt idx="436">
                  <c:v>3.59432E-11</c:v>
                </c:pt>
                <c:pt idx="437">
                  <c:v>3.4562099999999999E-11</c:v>
                </c:pt>
                <c:pt idx="438">
                  <c:v>3.3744599999999997E-11</c:v>
                </c:pt>
                <c:pt idx="439">
                  <c:v>3.3997299999999998E-11</c:v>
                </c:pt>
                <c:pt idx="440">
                  <c:v>3.3730500000000001E-11</c:v>
                </c:pt>
                <c:pt idx="441">
                  <c:v>3.3637700000000003E-11</c:v>
                </c:pt>
                <c:pt idx="442">
                  <c:v>3.3733899999999999E-11</c:v>
                </c:pt>
                <c:pt idx="443">
                  <c:v>3.4209799999999998E-11</c:v>
                </c:pt>
                <c:pt idx="444">
                  <c:v>3.1617000000000003E-11</c:v>
                </c:pt>
                <c:pt idx="445">
                  <c:v>3.2085600000000002E-11</c:v>
                </c:pt>
                <c:pt idx="446">
                  <c:v>3.2712699999999997E-11</c:v>
                </c:pt>
                <c:pt idx="447">
                  <c:v>3.2593699999999998E-11</c:v>
                </c:pt>
                <c:pt idx="448">
                  <c:v>3.1538099999999997E-11</c:v>
                </c:pt>
                <c:pt idx="449">
                  <c:v>3.2057400000000002E-11</c:v>
                </c:pt>
                <c:pt idx="450">
                  <c:v>3.2721499999999998E-11</c:v>
                </c:pt>
                <c:pt idx="451">
                  <c:v>3.0514899999999998E-11</c:v>
                </c:pt>
                <c:pt idx="452">
                  <c:v>3.0273899999999998E-11</c:v>
                </c:pt>
                <c:pt idx="453">
                  <c:v>3.1411299999999999E-11</c:v>
                </c:pt>
                <c:pt idx="454">
                  <c:v>3.0346100000000001E-11</c:v>
                </c:pt>
                <c:pt idx="455">
                  <c:v>2.9330999999999999E-11</c:v>
                </c:pt>
                <c:pt idx="456">
                  <c:v>3.0178799999999998E-11</c:v>
                </c:pt>
                <c:pt idx="457">
                  <c:v>3.1126199999999997E-11</c:v>
                </c:pt>
                <c:pt idx="458">
                  <c:v>2.9150700000000001E-11</c:v>
                </c:pt>
                <c:pt idx="459">
                  <c:v>2.8981100000000001E-11</c:v>
                </c:pt>
                <c:pt idx="460">
                  <c:v>2.83384E-11</c:v>
                </c:pt>
                <c:pt idx="461">
                  <c:v>2.74329E-11</c:v>
                </c:pt>
                <c:pt idx="462">
                  <c:v>3.0408700000000001E-11</c:v>
                </c:pt>
                <c:pt idx="463">
                  <c:v>2.8050899999999999E-11</c:v>
                </c:pt>
                <c:pt idx="464">
                  <c:v>2.6678000000000001E-11</c:v>
                </c:pt>
                <c:pt idx="465">
                  <c:v>2.7955799999999998E-11</c:v>
                </c:pt>
                <c:pt idx="466">
                  <c:v>2.6396100000000001E-11</c:v>
                </c:pt>
                <c:pt idx="467">
                  <c:v>2.7700900000000001E-11</c:v>
                </c:pt>
                <c:pt idx="468">
                  <c:v>2.81042E-11</c:v>
                </c:pt>
                <c:pt idx="469">
                  <c:v>2.71971E-11</c:v>
                </c:pt>
                <c:pt idx="470">
                  <c:v>2.7202700000000002E-11</c:v>
                </c:pt>
                <c:pt idx="471">
                  <c:v>2.59391E-11</c:v>
                </c:pt>
                <c:pt idx="472">
                  <c:v>2.7222900000000001E-11</c:v>
                </c:pt>
                <c:pt idx="473">
                  <c:v>2.7563999999999998E-11</c:v>
                </c:pt>
                <c:pt idx="474">
                  <c:v>2.60894E-11</c:v>
                </c:pt>
                <c:pt idx="475">
                  <c:v>2.53341E-11</c:v>
                </c:pt>
                <c:pt idx="476">
                  <c:v>2.4968800000000001E-11</c:v>
                </c:pt>
                <c:pt idx="477">
                  <c:v>2.5754600000000001E-11</c:v>
                </c:pt>
                <c:pt idx="478">
                  <c:v>2.5322500000000002E-11</c:v>
                </c:pt>
                <c:pt idx="479">
                  <c:v>2.51809E-11</c:v>
                </c:pt>
                <c:pt idx="480">
                  <c:v>2.46775E-11</c:v>
                </c:pt>
                <c:pt idx="481">
                  <c:v>2.4135200000000002E-11</c:v>
                </c:pt>
                <c:pt idx="482">
                  <c:v>2.4618600000000001E-11</c:v>
                </c:pt>
                <c:pt idx="483">
                  <c:v>2.4723E-11</c:v>
                </c:pt>
                <c:pt idx="484">
                  <c:v>2.4603399999999999E-11</c:v>
                </c:pt>
                <c:pt idx="485">
                  <c:v>2.3461000000000001E-11</c:v>
                </c:pt>
                <c:pt idx="486">
                  <c:v>2.3573300000000001E-11</c:v>
                </c:pt>
                <c:pt idx="487">
                  <c:v>2.5925399999999999E-11</c:v>
                </c:pt>
                <c:pt idx="488">
                  <c:v>2.3900400000000001E-11</c:v>
                </c:pt>
                <c:pt idx="489">
                  <c:v>2.5291500000000001E-11</c:v>
                </c:pt>
                <c:pt idx="490">
                  <c:v>2.4862500000000001E-11</c:v>
                </c:pt>
                <c:pt idx="491">
                  <c:v>2.3155500000000001E-11</c:v>
                </c:pt>
                <c:pt idx="492">
                  <c:v>2.3509799999999999E-11</c:v>
                </c:pt>
                <c:pt idx="493">
                  <c:v>2.5380999999999999E-11</c:v>
                </c:pt>
                <c:pt idx="494">
                  <c:v>2.2782099999999998E-11</c:v>
                </c:pt>
                <c:pt idx="495">
                  <c:v>2.2936699999999999E-11</c:v>
                </c:pt>
                <c:pt idx="496">
                  <c:v>2.27714E-11</c:v>
                </c:pt>
                <c:pt idx="497">
                  <c:v>2.1384500000000001E-11</c:v>
                </c:pt>
                <c:pt idx="498">
                  <c:v>2.2740700000000001E-11</c:v>
                </c:pt>
                <c:pt idx="499">
                  <c:v>2.1799999999999998E-11</c:v>
                </c:pt>
                <c:pt idx="500">
                  <c:v>2.1862399999999999E-11</c:v>
                </c:pt>
                <c:pt idx="501">
                  <c:v>2.1609000000000001E-11</c:v>
                </c:pt>
                <c:pt idx="502">
                  <c:v>2.1129299999999999E-11</c:v>
                </c:pt>
                <c:pt idx="503">
                  <c:v>2.2108000000000001E-11</c:v>
                </c:pt>
                <c:pt idx="504">
                  <c:v>1.9763800000000001E-11</c:v>
                </c:pt>
                <c:pt idx="505">
                  <c:v>2.1893900000000001E-11</c:v>
                </c:pt>
                <c:pt idx="506">
                  <c:v>2.2230500000000001E-11</c:v>
                </c:pt>
                <c:pt idx="507">
                  <c:v>2.1188699999999999E-11</c:v>
                </c:pt>
                <c:pt idx="508">
                  <c:v>2.1403900000000001E-11</c:v>
                </c:pt>
                <c:pt idx="509">
                  <c:v>2.2125399999999999E-11</c:v>
                </c:pt>
                <c:pt idx="510">
                  <c:v>2.1338500000000001E-11</c:v>
                </c:pt>
                <c:pt idx="511">
                  <c:v>2.1212599999999999E-11</c:v>
                </c:pt>
                <c:pt idx="512">
                  <c:v>2.05485E-11</c:v>
                </c:pt>
                <c:pt idx="513">
                  <c:v>2.10472E-11</c:v>
                </c:pt>
                <c:pt idx="514">
                  <c:v>2.0554200000000001E-11</c:v>
                </c:pt>
                <c:pt idx="515">
                  <c:v>2.1950400000000001E-11</c:v>
                </c:pt>
                <c:pt idx="516">
                  <c:v>2.1693000000000001E-11</c:v>
                </c:pt>
                <c:pt idx="517">
                  <c:v>1.9976299999999998E-11</c:v>
                </c:pt>
                <c:pt idx="518">
                  <c:v>1.9024000000000001E-11</c:v>
                </c:pt>
                <c:pt idx="519">
                  <c:v>1.90972E-11</c:v>
                </c:pt>
                <c:pt idx="520">
                  <c:v>2.0031500000000001E-11</c:v>
                </c:pt>
                <c:pt idx="521">
                  <c:v>1.9390500000000001E-11</c:v>
                </c:pt>
                <c:pt idx="522">
                  <c:v>2.1539900000000001E-11</c:v>
                </c:pt>
                <c:pt idx="523">
                  <c:v>2.0372000000000001E-11</c:v>
                </c:pt>
                <c:pt idx="524">
                  <c:v>1.85225E-11</c:v>
                </c:pt>
                <c:pt idx="525">
                  <c:v>2.0068000000000001E-11</c:v>
                </c:pt>
                <c:pt idx="526">
                  <c:v>1.94496E-11</c:v>
                </c:pt>
                <c:pt idx="527">
                  <c:v>1.8912199999999999E-11</c:v>
                </c:pt>
                <c:pt idx="528">
                  <c:v>2.0052300000000001E-11</c:v>
                </c:pt>
                <c:pt idx="529">
                  <c:v>1.97447E-11</c:v>
                </c:pt>
                <c:pt idx="530">
                  <c:v>1.8913400000000001E-11</c:v>
                </c:pt>
                <c:pt idx="531">
                  <c:v>1.9135399999999999E-11</c:v>
                </c:pt>
                <c:pt idx="532">
                  <c:v>2.0053700000000001E-11</c:v>
                </c:pt>
                <c:pt idx="533">
                  <c:v>1.8990500000000002E-11</c:v>
                </c:pt>
                <c:pt idx="534">
                  <c:v>1.9502800000000001E-11</c:v>
                </c:pt>
                <c:pt idx="535">
                  <c:v>1.8055199999999998E-11</c:v>
                </c:pt>
                <c:pt idx="536">
                  <c:v>1.895E-11</c:v>
                </c:pt>
                <c:pt idx="537">
                  <c:v>1.6973E-11</c:v>
                </c:pt>
                <c:pt idx="538">
                  <c:v>1.9301500000000001E-11</c:v>
                </c:pt>
                <c:pt idx="539">
                  <c:v>1.9525699999999999E-11</c:v>
                </c:pt>
                <c:pt idx="540">
                  <c:v>1.9025999999999999E-11</c:v>
                </c:pt>
                <c:pt idx="541">
                  <c:v>1.7791999999999999E-11</c:v>
                </c:pt>
                <c:pt idx="542">
                  <c:v>1.8051500000000002E-11</c:v>
                </c:pt>
                <c:pt idx="543">
                  <c:v>1.7952800000000001E-11</c:v>
                </c:pt>
                <c:pt idx="544">
                  <c:v>1.84912E-11</c:v>
                </c:pt>
                <c:pt idx="545">
                  <c:v>2.0934399999999999E-11</c:v>
                </c:pt>
                <c:pt idx="546">
                  <c:v>1.7576600000000001E-11</c:v>
                </c:pt>
                <c:pt idx="547">
                  <c:v>1.6872400000000001E-11</c:v>
                </c:pt>
                <c:pt idx="548">
                  <c:v>1.60855E-11</c:v>
                </c:pt>
                <c:pt idx="549">
                  <c:v>1.6487999999999998E-11</c:v>
                </c:pt>
                <c:pt idx="550">
                  <c:v>1.6771999999999998E-11</c:v>
                </c:pt>
                <c:pt idx="551">
                  <c:v>1.6323699999999998E-11</c:v>
                </c:pt>
                <c:pt idx="552">
                  <c:v>1.73768E-11</c:v>
                </c:pt>
                <c:pt idx="553">
                  <c:v>1.8122799999999999E-11</c:v>
                </c:pt>
                <c:pt idx="554">
                  <c:v>1.8137499999999999E-11</c:v>
                </c:pt>
                <c:pt idx="555">
                  <c:v>1.6010699999999998E-11</c:v>
                </c:pt>
                <c:pt idx="556">
                  <c:v>1.6476099999999998E-11</c:v>
                </c:pt>
                <c:pt idx="557">
                  <c:v>1.53583E-11</c:v>
                </c:pt>
                <c:pt idx="558">
                  <c:v>1.7139999999999998E-11</c:v>
                </c:pt>
                <c:pt idx="559">
                  <c:v>1.62632E-11</c:v>
                </c:pt>
                <c:pt idx="560">
                  <c:v>1.6011399999999999E-11</c:v>
                </c:pt>
                <c:pt idx="561">
                  <c:v>1.6424200000000001E-11</c:v>
                </c:pt>
                <c:pt idx="562">
                  <c:v>1.8089399999999998E-11</c:v>
                </c:pt>
                <c:pt idx="563">
                  <c:v>1.5908599999999999E-11</c:v>
                </c:pt>
                <c:pt idx="564">
                  <c:v>1.3488699999999999E-11</c:v>
                </c:pt>
                <c:pt idx="565">
                  <c:v>1.6555000000000001E-11</c:v>
                </c:pt>
                <c:pt idx="566">
                  <c:v>1.23753E-11</c:v>
                </c:pt>
                <c:pt idx="567">
                  <c:v>1.76631E-11</c:v>
                </c:pt>
                <c:pt idx="568">
                  <c:v>1.6369900000000001E-11</c:v>
                </c:pt>
                <c:pt idx="569">
                  <c:v>1.7736799999999999E-11</c:v>
                </c:pt>
                <c:pt idx="570">
                  <c:v>1.3435899999999999E-11</c:v>
                </c:pt>
                <c:pt idx="571">
                  <c:v>1.6342799999999999E-11</c:v>
                </c:pt>
                <c:pt idx="572">
                  <c:v>1.48164E-11</c:v>
                </c:pt>
                <c:pt idx="573">
                  <c:v>1.3531799999999999E-11</c:v>
                </c:pt>
                <c:pt idx="574">
                  <c:v>1.4165700000000001E-11</c:v>
                </c:pt>
                <c:pt idx="575">
                  <c:v>1.31417E-11</c:v>
                </c:pt>
                <c:pt idx="576">
                  <c:v>1.3810599999999999E-11</c:v>
                </c:pt>
                <c:pt idx="577">
                  <c:v>1.4964100000000001E-11</c:v>
                </c:pt>
                <c:pt idx="578">
                  <c:v>1.60097E-11</c:v>
                </c:pt>
                <c:pt idx="579">
                  <c:v>1.6266299999999999E-11</c:v>
                </c:pt>
                <c:pt idx="580">
                  <c:v>1.3875000000000001E-11</c:v>
                </c:pt>
                <c:pt idx="581">
                  <c:v>1.5050699999999999E-11</c:v>
                </c:pt>
                <c:pt idx="582">
                  <c:v>1.20976E-11</c:v>
                </c:pt>
                <c:pt idx="583">
                  <c:v>1.44681E-11</c:v>
                </c:pt>
                <c:pt idx="584">
                  <c:v>1.55212E-11</c:v>
                </c:pt>
                <c:pt idx="585">
                  <c:v>1.4708699999999999E-11</c:v>
                </c:pt>
                <c:pt idx="586">
                  <c:v>1.12236E-11</c:v>
                </c:pt>
                <c:pt idx="587">
                  <c:v>9.9919199999999993E-12</c:v>
                </c:pt>
                <c:pt idx="588">
                  <c:v>1.26629E-11</c:v>
                </c:pt>
                <c:pt idx="589">
                  <c:v>1.38232E-11</c:v>
                </c:pt>
                <c:pt idx="590">
                  <c:v>9.7536700000000008E-12</c:v>
                </c:pt>
                <c:pt idx="591">
                  <c:v>1.03087E-11</c:v>
                </c:pt>
                <c:pt idx="592">
                  <c:v>1.15478E-11</c:v>
                </c:pt>
                <c:pt idx="593">
                  <c:v>1.1519299999999999E-11</c:v>
                </c:pt>
                <c:pt idx="594">
                  <c:v>1.1704100000000001E-11</c:v>
                </c:pt>
                <c:pt idx="595">
                  <c:v>1.22993E-11</c:v>
                </c:pt>
                <c:pt idx="596">
                  <c:v>1.27748E-11</c:v>
                </c:pt>
                <c:pt idx="597">
                  <c:v>1.19573E-11</c:v>
                </c:pt>
                <c:pt idx="598">
                  <c:v>8.2540899999999996E-12</c:v>
                </c:pt>
                <c:pt idx="599">
                  <c:v>1.3429199999999999E-11</c:v>
                </c:pt>
                <c:pt idx="600">
                  <c:v>1.26841E-11</c:v>
                </c:pt>
                <c:pt idx="601">
                  <c:v>1.209E-11</c:v>
                </c:pt>
                <c:pt idx="602">
                  <c:v>1.3370200000000001E-11</c:v>
                </c:pt>
                <c:pt idx="603">
                  <c:v>1.1969500000000001E-11</c:v>
                </c:pt>
                <c:pt idx="604">
                  <c:v>1.01608E-11</c:v>
                </c:pt>
                <c:pt idx="605">
                  <c:v>8.4844800000000006E-12</c:v>
                </c:pt>
                <c:pt idx="606">
                  <c:v>1.13303E-11</c:v>
                </c:pt>
                <c:pt idx="607">
                  <c:v>8.8657099999999994E-12</c:v>
                </c:pt>
                <c:pt idx="608">
                  <c:v>1.20218E-11</c:v>
                </c:pt>
                <c:pt idx="609">
                  <c:v>9.6699699999999994E-12</c:v>
                </c:pt>
                <c:pt idx="610">
                  <c:v>1.2216700000000001E-11</c:v>
                </c:pt>
                <c:pt idx="611">
                  <c:v>9.6874500000000007E-12</c:v>
                </c:pt>
                <c:pt idx="612">
                  <c:v>1.24473E-11</c:v>
                </c:pt>
                <c:pt idx="613">
                  <c:v>1.05266E-11</c:v>
                </c:pt>
                <c:pt idx="614">
                  <c:v>1.1433100000000001E-11</c:v>
                </c:pt>
                <c:pt idx="615">
                  <c:v>1.1457199999999999E-11</c:v>
                </c:pt>
                <c:pt idx="616">
                  <c:v>1.0492199999999999E-11</c:v>
                </c:pt>
                <c:pt idx="617">
                  <c:v>8.9471400000000006E-12</c:v>
                </c:pt>
                <c:pt idx="618">
                  <c:v>9.9006999999999996E-12</c:v>
                </c:pt>
                <c:pt idx="619">
                  <c:v>1.10819E-11</c:v>
                </c:pt>
                <c:pt idx="620">
                  <c:v>1.2461599999999999E-11</c:v>
                </c:pt>
                <c:pt idx="621">
                  <c:v>9.9528600000000001E-12</c:v>
                </c:pt>
                <c:pt idx="622">
                  <c:v>7.7103399999999992E-12</c:v>
                </c:pt>
                <c:pt idx="623">
                  <c:v>9.0948499999999994E-12</c:v>
                </c:pt>
                <c:pt idx="624">
                  <c:v>9.0246899999999996E-12</c:v>
                </c:pt>
                <c:pt idx="625">
                  <c:v>1.11139E-11</c:v>
                </c:pt>
                <c:pt idx="626">
                  <c:v>9.2900899999999996E-12</c:v>
                </c:pt>
                <c:pt idx="627">
                  <c:v>8.01869E-12</c:v>
                </c:pt>
                <c:pt idx="628">
                  <c:v>8.5636699999999996E-12</c:v>
                </c:pt>
                <c:pt idx="629">
                  <c:v>5.5817499999999997E-12</c:v>
                </c:pt>
                <c:pt idx="630">
                  <c:v>6.4397099999999998E-12</c:v>
                </c:pt>
                <c:pt idx="631">
                  <c:v>8.3422599999999996E-12</c:v>
                </c:pt>
                <c:pt idx="632">
                  <c:v>8.2868099999999999E-12</c:v>
                </c:pt>
                <c:pt idx="633">
                  <c:v>1.1000299999999999E-11</c:v>
                </c:pt>
                <c:pt idx="634">
                  <c:v>8.2134600000000004E-12</c:v>
                </c:pt>
                <c:pt idx="635">
                  <c:v>1.2884999999999999E-11</c:v>
                </c:pt>
                <c:pt idx="636">
                  <c:v>8.3997300000000006E-12</c:v>
                </c:pt>
                <c:pt idx="637">
                  <c:v>8.1119600000000005E-12</c:v>
                </c:pt>
                <c:pt idx="638">
                  <c:v>1.15053E-11</c:v>
                </c:pt>
                <c:pt idx="639">
                  <c:v>6.83638E-12</c:v>
                </c:pt>
                <c:pt idx="640">
                  <c:v>7.5879599999999999E-12</c:v>
                </c:pt>
                <c:pt idx="641">
                  <c:v>1.0107900000000001E-11</c:v>
                </c:pt>
                <c:pt idx="642">
                  <c:v>1.0975E-11</c:v>
                </c:pt>
                <c:pt idx="643">
                  <c:v>9.3762699999999996E-12</c:v>
                </c:pt>
                <c:pt idx="644">
                  <c:v>8.71213E-12</c:v>
                </c:pt>
                <c:pt idx="645">
                  <c:v>9.6610899999999996E-12</c:v>
                </c:pt>
                <c:pt idx="646">
                  <c:v>7.9870800000000007E-12</c:v>
                </c:pt>
                <c:pt idx="647">
                  <c:v>6.7361399999999996E-12</c:v>
                </c:pt>
                <c:pt idx="648">
                  <c:v>1.0882E-11</c:v>
                </c:pt>
                <c:pt idx="649">
                  <c:v>9.9561100000000005E-12</c:v>
                </c:pt>
                <c:pt idx="650">
                  <c:v>6.8255800000000001E-12</c:v>
                </c:pt>
                <c:pt idx="651">
                  <c:v>9.2421000000000008E-12</c:v>
                </c:pt>
                <c:pt idx="652">
                  <c:v>8.2979599999999999E-12</c:v>
                </c:pt>
                <c:pt idx="653">
                  <c:v>1.02009E-11</c:v>
                </c:pt>
                <c:pt idx="654">
                  <c:v>8.7860199999999994E-12</c:v>
                </c:pt>
                <c:pt idx="655">
                  <c:v>6.1925799999999999E-12</c:v>
                </c:pt>
                <c:pt idx="656">
                  <c:v>1.28499E-11</c:v>
                </c:pt>
                <c:pt idx="657">
                  <c:v>1.1978400000000001E-11</c:v>
                </c:pt>
                <c:pt idx="658">
                  <c:v>6.40922E-12</c:v>
                </c:pt>
                <c:pt idx="659">
                  <c:v>6.3811399999999996E-12</c:v>
                </c:pt>
                <c:pt idx="660">
                  <c:v>6.2409800000000003E-12</c:v>
                </c:pt>
                <c:pt idx="661">
                  <c:v>6.0684700000000003E-12</c:v>
                </c:pt>
                <c:pt idx="662">
                  <c:v>7.0878300000000001E-12</c:v>
                </c:pt>
                <c:pt idx="663">
                  <c:v>6.42071E-12</c:v>
                </c:pt>
                <c:pt idx="664">
                  <c:v>6.9578800000000002E-12</c:v>
                </c:pt>
                <c:pt idx="665">
                  <c:v>6.4395500000000004E-12</c:v>
                </c:pt>
                <c:pt idx="666">
                  <c:v>6.2901699999999996E-12</c:v>
                </c:pt>
                <c:pt idx="667">
                  <c:v>9.6742400000000006E-12</c:v>
                </c:pt>
                <c:pt idx="668">
                  <c:v>6.9591100000000002E-12</c:v>
                </c:pt>
                <c:pt idx="669">
                  <c:v>7.4470100000000002E-12</c:v>
                </c:pt>
                <c:pt idx="670">
                  <c:v>7.10458E-12</c:v>
                </c:pt>
                <c:pt idx="671">
                  <c:v>7.2332000000000003E-12</c:v>
                </c:pt>
                <c:pt idx="672">
                  <c:v>6.0956200000000002E-12</c:v>
                </c:pt>
                <c:pt idx="673">
                  <c:v>8.5583999999999996E-12</c:v>
                </c:pt>
              </c:numCache>
            </c:numRef>
          </c:yVal>
          <c:smooth val="1"/>
        </c:ser>
        <c:ser>
          <c:idx val="7"/>
          <c:order val="2"/>
          <c:tx>
            <c:v>SZ/SBA-15 0.1M</c:v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'Fig S2'!$Z$5:$Z$677</c:f>
              <c:numCache>
                <c:formatCode>0.0</c:formatCode>
                <c:ptCount val="673"/>
                <c:pt idx="0">
                  <c:v>42.12</c:v>
                </c:pt>
                <c:pt idx="1">
                  <c:v>43.242235600000001</c:v>
                </c:pt>
                <c:pt idx="2">
                  <c:v>44.372148599999996</c:v>
                </c:pt>
                <c:pt idx="3">
                  <c:v>45.494384199999999</c:v>
                </c:pt>
                <c:pt idx="4">
                  <c:v>46.6087755</c:v>
                </c:pt>
                <c:pt idx="5">
                  <c:v>47.738688499999995</c:v>
                </c:pt>
                <c:pt idx="6">
                  <c:v>48.850409399999997</c:v>
                </c:pt>
                <c:pt idx="7">
                  <c:v>49.985663199999998</c:v>
                </c:pt>
                <c:pt idx="8">
                  <c:v>51.105228399999994</c:v>
                </c:pt>
                <c:pt idx="9">
                  <c:v>52.245656099999998</c:v>
                </c:pt>
                <c:pt idx="10">
                  <c:v>53.352203099999997</c:v>
                </c:pt>
                <c:pt idx="11">
                  <c:v>54.500308199999992</c:v>
                </c:pt>
                <c:pt idx="12">
                  <c:v>55.643406299999995</c:v>
                </c:pt>
                <c:pt idx="13">
                  <c:v>56.773319299999997</c:v>
                </c:pt>
                <c:pt idx="14">
                  <c:v>57.911076600000001</c:v>
                </c:pt>
                <c:pt idx="15">
                  <c:v>59.0411565</c:v>
                </c:pt>
                <c:pt idx="16">
                  <c:v>60.202279799999999</c:v>
                </c:pt>
                <c:pt idx="17">
                  <c:v>61.334863200000001</c:v>
                </c:pt>
                <c:pt idx="18">
                  <c:v>62.459769199999997</c:v>
                </c:pt>
                <c:pt idx="19">
                  <c:v>63.602700399999996</c:v>
                </c:pt>
                <c:pt idx="20">
                  <c:v>64.758649800000001</c:v>
                </c:pt>
                <c:pt idx="21">
                  <c:v>65.893903599999987</c:v>
                </c:pt>
                <c:pt idx="22">
                  <c:v>67.039505199999994</c:v>
                </c:pt>
                <c:pt idx="23">
                  <c:v>68.169418199999996</c:v>
                </c:pt>
                <c:pt idx="24">
                  <c:v>69.307342399999996</c:v>
                </c:pt>
                <c:pt idx="25">
                  <c:v>70.432081499999995</c:v>
                </c:pt>
                <c:pt idx="26">
                  <c:v>71.551646699999992</c:v>
                </c:pt>
                <c:pt idx="27">
                  <c:v>72.673715399999992</c:v>
                </c:pt>
                <c:pt idx="28">
                  <c:v>73.793280600000003</c:v>
                </c:pt>
                <c:pt idx="29">
                  <c:v>74.9519004</c:v>
                </c:pt>
                <c:pt idx="30">
                  <c:v>76.094998500000003</c:v>
                </c:pt>
                <c:pt idx="31">
                  <c:v>77.219737600000002</c:v>
                </c:pt>
                <c:pt idx="32">
                  <c:v>78.344476700000001</c:v>
                </c:pt>
                <c:pt idx="33">
                  <c:v>79.469215800000001</c:v>
                </c:pt>
                <c:pt idx="34">
                  <c:v>80.607139999999987</c:v>
                </c:pt>
                <c:pt idx="35">
                  <c:v>81.737053000000003</c:v>
                </c:pt>
                <c:pt idx="36">
                  <c:v>82.86963639999999</c:v>
                </c:pt>
                <c:pt idx="37">
                  <c:v>84.010064099999994</c:v>
                </c:pt>
                <c:pt idx="38">
                  <c:v>85.1556657</c:v>
                </c:pt>
                <c:pt idx="39">
                  <c:v>86.298596900000007</c:v>
                </c:pt>
                <c:pt idx="40">
                  <c:v>87.433850699999994</c:v>
                </c:pt>
                <c:pt idx="41">
                  <c:v>88.584626200000002</c:v>
                </c:pt>
                <c:pt idx="42">
                  <c:v>89.722383499999992</c:v>
                </c:pt>
                <c:pt idx="43">
                  <c:v>90.826426999999995</c:v>
                </c:pt>
                <c:pt idx="44">
                  <c:v>91.948495699999995</c:v>
                </c:pt>
                <c:pt idx="45">
                  <c:v>93.112456299999991</c:v>
                </c:pt>
                <c:pt idx="46">
                  <c:v>94.2605614</c:v>
                </c:pt>
                <c:pt idx="47">
                  <c:v>95.395815200000001</c:v>
                </c:pt>
                <c:pt idx="48">
                  <c:v>96.546590699999996</c:v>
                </c:pt>
                <c:pt idx="49">
                  <c:v>97.674000199999995</c:v>
                </c:pt>
                <c:pt idx="50">
                  <c:v>98.819601799999987</c:v>
                </c:pt>
                <c:pt idx="51">
                  <c:v>99.954688699999991</c:v>
                </c:pt>
                <c:pt idx="52">
                  <c:v>101.09261290000001</c:v>
                </c:pt>
                <c:pt idx="53">
                  <c:v>102.2276998</c:v>
                </c:pt>
                <c:pt idx="54">
                  <c:v>103.33691719999999</c:v>
                </c:pt>
                <c:pt idx="55">
                  <c:v>104.453812</c:v>
                </c:pt>
                <c:pt idx="56">
                  <c:v>105.59941359999999</c:v>
                </c:pt>
                <c:pt idx="57">
                  <c:v>106.75035599999998</c:v>
                </c:pt>
                <c:pt idx="58">
                  <c:v>107.8932872</c:v>
                </c:pt>
                <c:pt idx="59">
                  <c:v>109.02587059999999</c:v>
                </c:pt>
                <c:pt idx="60">
                  <c:v>110.16880179999998</c:v>
                </c:pt>
                <c:pt idx="61">
                  <c:v>111.3144034</c:v>
                </c:pt>
                <c:pt idx="62">
                  <c:v>112.44965719999999</c:v>
                </c:pt>
                <c:pt idx="63">
                  <c:v>113.61094739999999</c:v>
                </c:pt>
                <c:pt idx="64">
                  <c:v>114.7617229</c:v>
                </c:pt>
                <c:pt idx="65">
                  <c:v>115.88913239999999</c:v>
                </c:pt>
                <c:pt idx="66">
                  <c:v>117.0399079</c:v>
                </c:pt>
                <c:pt idx="67">
                  <c:v>118.16982089999999</c:v>
                </c:pt>
                <c:pt idx="68">
                  <c:v>119.29723039999999</c:v>
                </c:pt>
                <c:pt idx="69">
                  <c:v>120.4610241</c:v>
                </c:pt>
                <c:pt idx="70">
                  <c:v>121.59360749999999</c:v>
                </c:pt>
                <c:pt idx="71">
                  <c:v>122.72619090000001</c:v>
                </c:pt>
                <c:pt idx="72">
                  <c:v>123.89265499999999</c:v>
                </c:pt>
                <c:pt idx="73">
                  <c:v>125.0148906</c:v>
                </c:pt>
                <c:pt idx="74">
                  <c:v>126.19170249999999</c:v>
                </c:pt>
                <c:pt idx="75">
                  <c:v>127.32695629999998</c:v>
                </c:pt>
                <c:pt idx="76">
                  <c:v>128.46204319999998</c:v>
                </c:pt>
                <c:pt idx="77">
                  <c:v>129.58945269999998</c:v>
                </c:pt>
                <c:pt idx="78">
                  <c:v>130.7220361</c:v>
                </c:pt>
                <c:pt idx="79">
                  <c:v>131.83893090000001</c:v>
                </c:pt>
                <c:pt idx="80">
                  <c:v>132.95849609999999</c:v>
                </c:pt>
                <c:pt idx="81">
                  <c:v>134.0780613</c:v>
                </c:pt>
                <c:pt idx="82">
                  <c:v>135.2211594</c:v>
                </c:pt>
                <c:pt idx="83">
                  <c:v>136.35107239999999</c:v>
                </c:pt>
                <c:pt idx="84">
                  <c:v>137.49934439999998</c:v>
                </c:pt>
                <c:pt idx="85">
                  <c:v>138.62408350000001</c:v>
                </c:pt>
                <c:pt idx="86">
                  <c:v>139.75416339999998</c:v>
                </c:pt>
                <c:pt idx="87">
                  <c:v>140.8867468</c:v>
                </c:pt>
                <c:pt idx="88">
                  <c:v>142.03234839999999</c:v>
                </c:pt>
                <c:pt idx="89">
                  <c:v>143.15441709999999</c:v>
                </c:pt>
                <c:pt idx="90">
                  <c:v>144.27915619999999</c:v>
                </c:pt>
                <c:pt idx="91">
                  <c:v>145.42225429999999</c:v>
                </c:pt>
                <c:pt idx="92">
                  <c:v>146.56518549999998</c:v>
                </c:pt>
                <c:pt idx="93">
                  <c:v>147.71596099999999</c:v>
                </c:pt>
                <c:pt idx="94">
                  <c:v>148.8381966</c:v>
                </c:pt>
                <c:pt idx="95">
                  <c:v>150.00466069999999</c:v>
                </c:pt>
                <c:pt idx="96">
                  <c:v>151.15026230000001</c:v>
                </c:pt>
                <c:pt idx="97">
                  <c:v>152.29068999999998</c:v>
                </c:pt>
                <c:pt idx="98">
                  <c:v>153.41542910000001</c:v>
                </c:pt>
                <c:pt idx="99">
                  <c:v>154.53749779999998</c:v>
                </c:pt>
                <c:pt idx="100">
                  <c:v>155.6857698</c:v>
                </c:pt>
                <c:pt idx="101">
                  <c:v>156.828701</c:v>
                </c:pt>
                <c:pt idx="102">
                  <c:v>157.96395479999998</c:v>
                </c:pt>
                <c:pt idx="103">
                  <c:v>159.08351999999999</c:v>
                </c:pt>
                <c:pt idx="104">
                  <c:v>160.2212773</c:v>
                </c:pt>
                <c:pt idx="105">
                  <c:v>161.426796</c:v>
                </c:pt>
                <c:pt idx="106">
                  <c:v>162.5698941</c:v>
                </c:pt>
                <c:pt idx="107">
                  <c:v>163.68678889999998</c:v>
                </c:pt>
                <c:pt idx="108">
                  <c:v>164.82454619999999</c:v>
                </c:pt>
                <c:pt idx="109">
                  <c:v>165.9571296</c:v>
                </c:pt>
                <c:pt idx="110">
                  <c:v>167.0845391</c:v>
                </c:pt>
                <c:pt idx="111">
                  <c:v>168.20677469999998</c:v>
                </c:pt>
                <c:pt idx="112">
                  <c:v>169.3340173</c:v>
                </c:pt>
                <c:pt idx="113">
                  <c:v>170.48228929999999</c:v>
                </c:pt>
                <c:pt idx="114">
                  <c:v>171.6018545</c:v>
                </c:pt>
                <c:pt idx="115">
                  <c:v>172.73443789999999</c:v>
                </c:pt>
                <c:pt idx="116">
                  <c:v>173.8513327</c:v>
                </c:pt>
                <c:pt idx="117">
                  <c:v>175.05167750000001</c:v>
                </c:pt>
                <c:pt idx="118">
                  <c:v>176.21029730000001</c:v>
                </c:pt>
                <c:pt idx="119">
                  <c:v>177.34555109999999</c:v>
                </c:pt>
                <c:pt idx="120">
                  <c:v>178.45460160000002</c:v>
                </c:pt>
                <c:pt idx="121">
                  <c:v>179.60554400000001</c:v>
                </c:pt>
                <c:pt idx="122">
                  <c:v>180.74330129999998</c:v>
                </c:pt>
                <c:pt idx="123">
                  <c:v>181.9097654</c:v>
                </c:pt>
                <c:pt idx="124">
                  <c:v>183.0475227</c:v>
                </c:pt>
                <c:pt idx="125">
                  <c:v>184.18528000000001</c:v>
                </c:pt>
                <c:pt idx="126">
                  <c:v>185.32570770000001</c:v>
                </c:pt>
                <c:pt idx="127">
                  <c:v>186.48950139999999</c:v>
                </c:pt>
                <c:pt idx="128">
                  <c:v>187.6429473</c:v>
                </c:pt>
                <c:pt idx="129">
                  <c:v>188.7885489</c:v>
                </c:pt>
                <c:pt idx="130">
                  <c:v>189.9393244</c:v>
                </c:pt>
                <c:pt idx="131">
                  <c:v>191.09277029999998</c:v>
                </c:pt>
                <c:pt idx="132">
                  <c:v>192.22017979999998</c:v>
                </c:pt>
                <c:pt idx="133">
                  <c:v>193.3813031</c:v>
                </c:pt>
                <c:pt idx="134">
                  <c:v>194.5190604</c:v>
                </c:pt>
                <c:pt idx="135">
                  <c:v>195.65698459999999</c:v>
                </c:pt>
                <c:pt idx="136">
                  <c:v>196.8077601</c:v>
                </c:pt>
                <c:pt idx="137">
                  <c:v>197.9455174</c:v>
                </c:pt>
                <c:pt idx="138">
                  <c:v>199.12499969999999</c:v>
                </c:pt>
                <c:pt idx="139">
                  <c:v>200.27060130000001</c:v>
                </c:pt>
                <c:pt idx="140">
                  <c:v>201.4031847</c:v>
                </c:pt>
                <c:pt idx="141">
                  <c:v>202.54611589999999</c:v>
                </c:pt>
                <c:pt idx="142">
                  <c:v>203.6995618</c:v>
                </c:pt>
                <c:pt idx="143">
                  <c:v>204.8269713</c:v>
                </c:pt>
                <c:pt idx="144">
                  <c:v>205.97257289999999</c:v>
                </c:pt>
                <c:pt idx="145">
                  <c:v>207.1024859</c:v>
                </c:pt>
                <c:pt idx="146">
                  <c:v>208.26894999999999</c:v>
                </c:pt>
                <c:pt idx="147">
                  <c:v>209.407208</c:v>
                </c:pt>
                <c:pt idx="148">
                  <c:v>210.53211399999998</c:v>
                </c:pt>
                <c:pt idx="149">
                  <c:v>211.66870299999999</c:v>
                </c:pt>
                <c:pt idx="150">
                  <c:v>212.81697499999999</c:v>
                </c:pt>
                <c:pt idx="151">
                  <c:v>213.96858500000002</c:v>
                </c:pt>
                <c:pt idx="152">
                  <c:v>215.13688500000001</c:v>
                </c:pt>
                <c:pt idx="153">
                  <c:v>216.27013600000001</c:v>
                </c:pt>
                <c:pt idx="154">
                  <c:v>217.405056</c:v>
                </c:pt>
                <c:pt idx="155">
                  <c:v>218.576694</c:v>
                </c:pt>
                <c:pt idx="156">
                  <c:v>219.71495199999998</c:v>
                </c:pt>
                <c:pt idx="157">
                  <c:v>220.83485099999999</c:v>
                </c:pt>
                <c:pt idx="158">
                  <c:v>222.01149599999999</c:v>
                </c:pt>
                <c:pt idx="159">
                  <c:v>223.15142300000002</c:v>
                </c:pt>
                <c:pt idx="160">
                  <c:v>224.31805400000002</c:v>
                </c:pt>
                <c:pt idx="161">
                  <c:v>225.48635400000001</c:v>
                </c:pt>
                <c:pt idx="162">
                  <c:v>226.632957</c:v>
                </c:pt>
                <c:pt idx="163">
                  <c:v>227.754525</c:v>
                </c:pt>
                <c:pt idx="164">
                  <c:v>228.88443799999999</c:v>
                </c:pt>
                <c:pt idx="165">
                  <c:v>230.041055</c:v>
                </c:pt>
                <c:pt idx="166">
                  <c:v>231.22771399999999</c:v>
                </c:pt>
                <c:pt idx="167">
                  <c:v>232.36597200000003</c:v>
                </c:pt>
                <c:pt idx="168">
                  <c:v>233.49087799999998</c:v>
                </c:pt>
                <c:pt idx="169">
                  <c:v>234.63414299999999</c:v>
                </c:pt>
                <c:pt idx="170">
                  <c:v>235.765725</c:v>
                </c:pt>
                <c:pt idx="171">
                  <c:v>236.88228599999999</c:v>
                </c:pt>
                <c:pt idx="172">
                  <c:v>238.03389599999997</c:v>
                </c:pt>
                <c:pt idx="173">
                  <c:v>239.20052699999999</c:v>
                </c:pt>
                <c:pt idx="174">
                  <c:v>240.34379200000001</c:v>
                </c:pt>
                <c:pt idx="175">
                  <c:v>241.503747</c:v>
                </c:pt>
                <c:pt idx="176">
                  <c:v>242.652019</c:v>
                </c:pt>
                <c:pt idx="177">
                  <c:v>243.77692500000001</c:v>
                </c:pt>
                <c:pt idx="178">
                  <c:v>244.92853500000001</c:v>
                </c:pt>
                <c:pt idx="179">
                  <c:v>246.06846200000001</c:v>
                </c:pt>
                <c:pt idx="180">
                  <c:v>247.21339599999999</c:v>
                </c:pt>
                <c:pt idx="181">
                  <c:v>248.38503399999999</c:v>
                </c:pt>
                <c:pt idx="182">
                  <c:v>249.523292</c:v>
                </c:pt>
                <c:pt idx="183">
                  <c:v>250.663219</c:v>
                </c:pt>
                <c:pt idx="184">
                  <c:v>251.78645599999999</c:v>
                </c:pt>
                <c:pt idx="185">
                  <c:v>252.96810799999997</c:v>
                </c:pt>
                <c:pt idx="186">
                  <c:v>254.11137300000001</c:v>
                </c:pt>
                <c:pt idx="187">
                  <c:v>255.26465199999998</c:v>
                </c:pt>
                <c:pt idx="188">
                  <c:v>256.39289599999995</c:v>
                </c:pt>
                <c:pt idx="189">
                  <c:v>257.534492</c:v>
                </c:pt>
                <c:pt idx="190">
                  <c:v>258.65939800000001</c:v>
                </c:pt>
                <c:pt idx="191">
                  <c:v>259.80766999999997</c:v>
                </c:pt>
                <c:pt idx="192">
                  <c:v>260.93758299999996</c:v>
                </c:pt>
                <c:pt idx="193">
                  <c:v>262.09586899999999</c:v>
                </c:pt>
                <c:pt idx="194">
                  <c:v>263.23913399999998</c:v>
                </c:pt>
                <c:pt idx="195">
                  <c:v>264.36403999999999</c:v>
                </c:pt>
                <c:pt idx="196">
                  <c:v>265.48894599999994</c:v>
                </c:pt>
                <c:pt idx="197">
                  <c:v>266.64556299999998</c:v>
                </c:pt>
                <c:pt idx="198">
                  <c:v>267.793835</c:v>
                </c:pt>
                <c:pt idx="199">
                  <c:v>268.93042399999996</c:v>
                </c:pt>
                <c:pt idx="200">
                  <c:v>270.07702699999999</c:v>
                </c:pt>
                <c:pt idx="201">
                  <c:v>271.21528499999999</c:v>
                </c:pt>
                <c:pt idx="202">
                  <c:v>272.35020499999996</c:v>
                </c:pt>
                <c:pt idx="203">
                  <c:v>273.50014599999997</c:v>
                </c:pt>
                <c:pt idx="204">
                  <c:v>274.646749</c:v>
                </c:pt>
                <c:pt idx="205">
                  <c:v>275.78333799999996</c:v>
                </c:pt>
                <c:pt idx="206">
                  <c:v>276.90824399999997</c:v>
                </c:pt>
                <c:pt idx="207">
                  <c:v>278.054847</c:v>
                </c:pt>
                <c:pt idx="208">
                  <c:v>279.19143600000001</c:v>
                </c:pt>
                <c:pt idx="209">
                  <c:v>280.35639800000001</c:v>
                </c:pt>
                <c:pt idx="210">
                  <c:v>281.48130399999997</c:v>
                </c:pt>
                <c:pt idx="211">
                  <c:v>282.62957599999999</c:v>
                </c:pt>
                <c:pt idx="212">
                  <c:v>283.754482</c:v>
                </c:pt>
                <c:pt idx="213">
                  <c:v>284.90942999999999</c:v>
                </c:pt>
                <c:pt idx="214">
                  <c:v>286.06270899999998</c:v>
                </c:pt>
                <c:pt idx="215">
                  <c:v>287.25270599999999</c:v>
                </c:pt>
                <c:pt idx="216">
                  <c:v>288.40932299999997</c:v>
                </c:pt>
                <c:pt idx="217">
                  <c:v>289.55759499999999</c:v>
                </c:pt>
                <c:pt idx="218">
                  <c:v>290.70586700000001</c:v>
                </c:pt>
                <c:pt idx="219">
                  <c:v>291.87917399999998</c:v>
                </c:pt>
                <c:pt idx="220">
                  <c:v>293.02744599999994</c:v>
                </c:pt>
                <c:pt idx="221">
                  <c:v>294.19407699999999</c:v>
                </c:pt>
                <c:pt idx="222">
                  <c:v>295.37405999999999</c:v>
                </c:pt>
                <c:pt idx="223">
                  <c:v>296.53067699999997</c:v>
                </c:pt>
                <c:pt idx="224">
                  <c:v>297.68395599999997</c:v>
                </c:pt>
                <c:pt idx="225">
                  <c:v>298.81887599999999</c:v>
                </c:pt>
                <c:pt idx="226">
                  <c:v>300.02389399999998</c:v>
                </c:pt>
                <c:pt idx="227">
                  <c:v>301.16715899999997</c:v>
                </c:pt>
                <c:pt idx="228">
                  <c:v>302.33045199999998</c:v>
                </c:pt>
                <c:pt idx="229">
                  <c:v>303.48373099999998</c:v>
                </c:pt>
                <c:pt idx="230">
                  <c:v>304.630334</c:v>
                </c:pt>
                <c:pt idx="231">
                  <c:v>305.783613</c:v>
                </c:pt>
                <c:pt idx="232">
                  <c:v>306.93355400000002</c:v>
                </c:pt>
                <c:pt idx="233">
                  <c:v>308.05679100000003</c:v>
                </c:pt>
                <c:pt idx="234">
                  <c:v>309.21006999999997</c:v>
                </c:pt>
                <c:pt idx="235">
                  <c:v>310.32663100000002</c:v>
                </c:pt>
                <c:pt idx="236">
                  <c:v>311.45153699999997</c:v>
                </c:pt>
                <c:pt idx="237">
                  <c:v>312.61316099999999</c:v>
                </c:pt>
                <c:pt idx="238">
                  <c:v>313.76143299999995</c:v>
                </c:pt>
                <c:pt idx="239">
                  <c:v>314.94475399999999</c:v>
                </c:pt>
                <c:pt idx="240">
                  <c:v>316.083012</c:v>
                </c:pt>
                <c:pt idx="241">
                  <c:v>317.22627699999998</c:v>
                </c:pt>
                <c:pt idx="242">
                  <c:v>318.36453499999999</c:v>
                </c:pt>
                <c:pt idx="243">
                  <c:v>319.51280700000001</c:v>
                </c:pt>
                <c:pt idx="244">
                  <c:v>320.63938200000001</c:v>
                </c:pt>
                <c:pt idx="245">
                  <c:v>321.77263299999998</c:v>
                </c:pt>
                <c:pt idx="246">
                  <c:v>322.88084900000001</c:v>
                </c:pt>
                <c:pt idx="247">
                  <c:v>324.00408600000003</c:v>
                </c:pt>
                <c:pt idx="248">
                  <c:v>325.13066099999998</c:v>
                </c:pt>
                <c:pt idx="249">
                  <c:v>326.27058799999998</c:v>
                </c:pt>
                <c:pt idx="250">
                  <c:v>327.403839</c:v>
                </c:pt>
                <c:pt idx="251">
                  <c:v>328.54209700000001</c:v>
                </c:pt>
                <c:pt idx="252">
                  <c:v>329.70538999999997</c:v>
                </c:pt>
                <c:pt idx="253">
                  <c:v>330.83029599999998</c:v>
                </c:pt>
                <c:pt idx="254">
                  <c:v>331.95520199999999</c:v>
                </c:pt>
                <c:pt idx="255">
                  <c:v>333.05674199999999</c:v>
                </c:pt>
                <c:pt idx="256">
                  <c:v>334.19499999999999</c:v>
                </c:pt>
                <c:pt idx="257">
                  <c:v>335.32491299999998</c:v>
                </c:pt>
                <c:pt idx="258">
                  <c:v>336.461502</c:v>
                </c:pt>
                <c:pt idx="259">
                  <c:v>337.61811899999998</c:v>
                </c:pt>
                <c:pt idx="260">
                  <c:v>338.74302499999999</c:v>
                </c:pt>
                <c:pt idx="261">
                  <c:v>339.89630399999999</c:v>
                </c:pt>
                <c:pt idx="262">
                  <c:v>341.03956899999997</c:v>
                </c:pt>
                <c:pt idx="263">
                  <c:v>342.147785</c:v>
                </c:pt>
                <c:pt idx="264">
                  <c:v>343.27769799999999</c:v>
                </c:pt>
                <c:pt idx="265">
                  <c:v>344.402604</c:v>
                </c:pt>
                <c:pt idx="266">
                  <c:v>345.52083399999998</c:v>
                </c:pt>
                <c:pt idx="267">
                  <c:v>346.64740899999998</c:v>
                </c:pt>
                <c:pt idx="268">
                  <c:v>347.79901899999999</c:v>
                </c:pt>
                <c:pt idx="269">
                  <c:v>348.910573</c:v>
                </c:pt>
                <c:pt idx="270">
                  <c:v>350.03214100000002</c:v>
                </c:pt>
                <c:pt idx="271">
                  <c:v>351.14870199999996</c:v>
                </c:pt>
                <c:pt idx="272">
                  <c:v>352.28195299999999</c:v>
                </c:pt>
                <c:pt idx="273">
                  <c:v>353.40352099999996</c:v>
                </c:pt>
                <c:pt idx="274">
                  <c:v>354.533434</c:v>
                </c:pt>
                <c:pt idx="275">
                  <c:v>355.648326</c:v>
                </c:pt>
                <c:pt idx="276">
                  <c:v>356.75988000000001</c:v>
                </c:pt>
                <c:pt idx="277">
                  <c:v>357.87143399999997</c:v>
                </c:pt>
                <c:pt idx="278">
                  <c:v>359.00969200000003</c:v>
                </c:pt>
                <c:pt idx="279">
                  <c:v>360.12124599999999</c:v>
                </c:pt>
                <c:pt idx="280">
                  <c:v>361.24782099999999</c:v>
                </c:pt>
                <c:pt idx="281">
                  <c:v>362.38441</c:v>
                </c:pt>
                <c:pt idx="282">
                  <c:v>363.51432299999999</c:v>
                </c:pt>
                <c:pt idx="283">
                  <c:v>364.65424999999999</c:v>
                </c:pt>
                <c:pt idx="284">
                  <c:v>365.78916999999996</c:v>
                </c:pt>
                <c:pt idx="285">
                  <c:v>366.91407599999997</c:v>
                </c:pt>
                <c:pt idx="286">
                  <c:v>368.05901</c:v>
                </c:pt>
                <c:pt idx="287">
                  <c:v>369.19226099999997</c:v>
                </c:pt>
                <c:pt idx="288">
                  <c:v>370.30882200000002</c:v>
                </c:pt>
                <c:pt idx="289">
                  <c:v>371.427052</c:v>
                </c:pt>
                <c:pt idx="290">
                  <c:v>372.53860600000002</c:v>
                </c:pt>
                <c:pt idx="291">
                  <c:v>373.65516700000001</c:v>
                </c:pt>
                <c:pt idx="292">
                  <c:v>374.76338299999998</c:v>
                </c:pt>
                <c:pt idx="293">
                  <c:v>375.88661999999999</c:v>
                </c:pt>
                <c:pt idx="294">
                  <c:v>377.03155400000003</c:v>
                </c:pt>
                <c:pt idx="295">
                  <c:v>378.14310799999998</c:v>
                </c:pt>
                <c:pt idx="296">
                  <c:v>379.252993</c:v>
                </c:pt>
                <c:pt idx="297">
                  <c:v>380.36120899999997</c:v>
                </c:pt>
                <c:pt idx="298">
                  <c:v>381.50280500000002</c:v>
                </c:pt>
                <c:pt idx="299">
                  <c:v>382.65775299999996</c:v>
                </c:pt>
                <c:pt idx="300">
                  <c:v>383.775983</c:v>
                </c:pt>
                <c:pt idx="301">
                  <c:v>384.88920599999994</c:v>
                </c:pt>
                <c:pt idx="302">
                  <c:v>385.98907699999995</c:v>
                </c:pt>
                <c:pt idx="303">
                  <c:v>387.10230000000001</c:v>
                </c:pt>
                <c:pt idx="304">
                  <c:v>388.207178</c:v>
                </c:pt>
                <c:pt idx="305">
                  <c:v>389.33375299999994</c:v>
                </c:pt>
                <c:pt idx="306">
                  <c:v>390.448645</c:v>
                </c:pt>
                <c:pt idx="307">
                  <c:v>391.59691699999996</c:v>
                </c:pt>
                <c:pt idx="308">
                  <c:v>392.741851</c:v>
                </c:pt>
                <c:pt idx="309">
                  <c:v>393.84339099999994</c:v>
                </c:pt>
                <c:pt idx="310">
                  <c:v>394.95494500000001</c:v>
                </c:pt>
                <c:pt idx="311">
                  <c:v>396.06649900000002</c:v>
                </c:pt>
                <c:pt idx="312">
                  <c:v>397.18139099999996</c:v>
                </c:pt>
                <c:pt idx="313">
                  <c:v>398.29127599999998</c:v>
                </c:pt>
                <c:pt idx="314">
                  <c:v>399.42285800000002</c:v>
                </c:pt>
                <c:pt idx="315">
                  <c:v>400.55110199999996</c:v>
                </c:pt>
                <c:pt idx="316">
                  <c:v>401.67267000000004</c:v>
                </c:pt>
                <c:pt idx="317">
                  <c:v>402.78756199999998</c:v>
                </c:pt>
                <c:pt idx="318">
                  <c:v>403.90078499999998</c:v>
                </c:pt>
                <c:pt idx="319">
                  <c:v>405.01067</c:v>
                </c:pt>
                <c:pt idx="320">
                  <c:v>406.15393499999999</c:v>
                </c:pt>
                <c:pt idx="321">
                  <c:v>407.27550299999996</c:v>
                </c:pt>
                <c:pt idx="322">
                  <c:v>408.41376100000002</c:v>
                </c:pt>
                <c:pt idx="323">
                  <c:v>409.55201900000003</c:v>
                </c:pt>
                <c:pt idx="324">
                  <c:v>410.66857999999996</c:v>
                </c:pt>
                <c:pt idx="325">
                  <c:v>411.79515499999997</c:v>
                </c:pt>
                <c:pt idx="326">
                  <c:v>412.93842000000001</c:v>
                </c:pt>
                <c:pt idx="327">
                  <c:v>414.06332599999996</c:v>
                </c:pt>
                <c:pt idx="328">
                  <c:v>415.19657699999999</c:v>
                </c:pt>
                <c:pt idx="329">
                  <c:v>416.31814500000002</c:v>
                </c:pt>
                <c:pt idx="330">
                  <c:v>417.40466399999997</c:v>
                </c:pt>
                <c:pt idx="331">
                  <c:v>418.50286599999998</c:v>
                </c:pt>
                <c:pt idx="332">
                  <c:v>419.59606100000002</c:v>
                </c:pt>
                <c:pt idx="333">
                  <c:v>420.72597400000001</c:v>
                </c:pt>
                <c:pt idx="334">
                  <c:v>421.83752799999996</c:v>
                </c:pt>
                <c:pt idx="335">
                  <c:v>422.97244799999999</c:v>
                </c:pt>
                <c:pt idx="336">
                  <c:v>424.09234700000002</c:v>
                </c:pt>
                <c:pt idx="337">
                  <c:v>425.25063299999999</c:v>
                </c:pt>
                <c:pt idx="338">
                  <c:v>426.39890499999996</c:v>
                </c:pt>
                <c:pt idx="339">
                  <c:v>427.50878999999998</c:v>
                </c:pt>
                <c:pt idx="340">
                  <c:v>428.62034400000005</c:v>
                </c:pt>
                <c:pt idx="341">
                  <c:v>429.75025700000003</c:v>
                </c:pt>
                <c:pt idx="342">
                  <c:v>430.86514899999997</c:v>
                </c:pt>
                <c:pt idx="343">
                  <c:v>431.98004099999997</c:v>
                </c:pt>
                <c:pt idx="344">
                  <c:v>433.09827100000001</c:v>
                </c:pt>
                <c:pt idx="345">
                  <c:v>434.19981100000001</c:v>
                </c:pt>
                <c:pt idx="346">
                  <c:v>435.35809699999999</c:v>
                </c:pt>
                <c:pt idx="347">
                  <c:v>436.45462999999995</c:v>
                </c:pt>
                <c:pt idx="348">
                  <c:v>437.60290199999997</c:v>
                </c:pt>
                <c:pt idx="349">
                  <c:v>438.72447</c:v>
                </c:pt>
                <c:pt idx="350">
                  <c:v>439.83769299999994</c:v>
                </c:pt>
                <c:pt idx="351">
                  <c:v>440.93756399999995</c:v>
                </c:pt>
                <c:pt idx="352">
                  <c:v>442.065808</c:v>
                </c:pt>
                <c:pt idx="353">
                  <c:v>443.17235499999998</c:v>
                </c:pt>
                <c:pt idx="354">
                  <c:v>444.29726099999999</c:v>
                </c:pt>
                <c:pt idx="355">
                  <c:v>445.435519</c:v>
                </c:pt>
                <c:pt idx="356">
                  <c:v>446.57043899999996</c:v>
                </c:pt>
                <c:pt idx="357">
                  <c:v>447.72371799999996</c:v>
                </c:pt>
                <c:pt idx="358">
                  <c:v>448.82692699999996</c:v>
                </c:pt>
                <c:pt idx="359">
                  <c:v>449.91344600000002</c:v>
                </c:pt>
                <c:pt idx="360">
                  <c:v>451.04836599999999</c:v>
                </c:pt>
                <c:pt idx="361">
                  <c:v>452.19663800000001</c:v>
                </c:pt>
                <c:pt idx="362">
                  <c:v>453.34657899999996</c:v>
                </c:pt>
                <c:pt idx="363">
                  <c:v>454.453126</c:v>
                </c:pt>
                <c:pt idx="364">
                  <c:v>455.58470800000003</c:v>
                </c:pt>
                <c:pt idx="365">
                  <c:v>456.707945</c:v>
                </c:pt>
                <c:pt idx="366">
                  <c:v>457.85120999999998</c:v>
                </c:pt>
                <c:pt idx="367">
                  <c:v>458.98946799999993</c:v>
                </c:pt>
                <c:pt idx="368">
                  <c:v>460.114374</c:v>
                </c:pt>
                <c:pt idx="369">
                  <c:v>461.215914</c:v>
                </c:pt>
                <c:pt idx="370">
                  <c:v>462.31912299999999</c:v>
                </c:pt>
                <c:pt idx="371">
                  <c:v>463.41064899999998</c:v>
                </c:pt>
                <c:pt idx="372">
                  <c:v>464.53722399999998</c:v>
                </c:pt>
                <c:pt idx="373">
                  <c:v>465.66546799999998</c:v>
                </c:pt>
                <c:pt idx="374">
                  <c:v>466.80372599999998</c:v>
                </c:pt>
                <c:pt idx="375">
                  <c:v>467.93530800000002</c:v>
                </c:pt>
                <c:pt idx="376">
                  <c:v>469.06355199999996</c:v>
                </c:pt>
                <c:pt idx="377">
                  <c:v>470.16509199999996</c:v>
                </c:pt>
                <c:pt idx="378">
                  <c:v>471.28165299999995</c:v>
                </c:pt>
                <c:pt idx="379">
                  <c:v>472.38819999999998</c:v>
                </c:pt>
                <c:pt idx="380">
                  <c:v>473.47638799999999</c:v>
                </c:pt>
                <c:pt idx="381">
                  <c:v>474.60797000000002</c:v>
                </c:pt>
                <c:pt idx="382">
                  <c:v>475.727869</c:v>
                </c:pt>
                <c:pt idx="383">
                  <c:v>476.83274699999998</c:v>
                </c:pt>
                <c:pt idx="384">
                  <c:v>477.969336</c:v>
                </c:pt>
                <c:pt idx="385">
                  <c:v>479.10258699999997</c:v>
                </c:pt>
                <c:pt idx="386">
                  <c:v>480.20579600000002</c:v>
                </c:pt>
                <c:pt idx="387">
                  <c:v>481.34238499999998</c:v>
                </c:pt>
                <c:pt idx="388">
                  <c:v>482.47229800000002</c:v>
                </c:pt>
                <c:pt idx="389">
                  <c:v>483.58051399999999</c:v>
                </c:pt>
                <c:pt idx="390">
                  <c:v>484.69707499999998</c:v>
                </c:pt>
                <c:pt idx="391">
                  <c:v>485.78860099999997</c:v>
                </c:pt>
                <c:pt idx="392">
                  <c:v>486.88179600000001</c:v>
                </c:pt>
                <c:pt idx="393">
                  <c:v>488.01003999999995</c:v>
                </c:pt>
                <c:pt idx="394">
                  <c:v>489.163319</c:v>
                </c:pt>
                <c:pt idx="395">
                  <c:v>490.30157699999995</c:v>
                </c:pt>
                <c:pt idx="396">
                  <c:v>491.41479999999996</c:v>
                </c:pt>
                <c:pt idx="397">
                  <c:v>492.52134699999999</c:v>
                </c:pt>
                <c:pt idx="398">
                  <c:v>493.64124600000002</c:v>
                </c:pt>
                <c:pt idx="399">
                  <c:v>494.76948999999996</c:v>
                </c:pt>
                <c:pt idx="400">
                  <c:v>495.90440999999998</c:v>
                </c:pt>
                <c:pt idx="401">
                  <c:v>497.00761900000003</c:v>
                </c:pt>
                <c:pt idx="402">
                  <c:v>498.142539</c:v>
                </c:pt>
                <c:pt idx="403">
                  <c:v>499.307501</c:v>
                </c:pt>
                <c:pt idx="404">
                  <c:v>500.39068200000003</c:v>
                </c:pt>
                <c:pt idx="405">
                  <c:v>501.56232</c:v>
                </c:pt>
                <c:pt idx="406">
                  <c:v>502.702247</c:v>
                </c:pt>
                <c:pt idx="407">
                  <c:v>503.83716699999997</c:v>
                </c:pt>
                <c:pt idx="408">
                  <c:v>504.94037599999996</c:v>
                </c:pt>
                <c:pt idx="409">
                  <c:v>506.06528200000002</c:v>
                </c:pt>
                <c:pt idx="410">
                  <c:v>507.23024400000003</c:v>
                </c:pt>
                <c:pt idx="411">
                  <c:v>508.36516399999999</c:v>
                </c:pt>
                <c:pt idx="412">
                  <c:v>509.48506299999997</c:v>
                </c:pt>
                <c:pt idx="413">
                  <c:v>510.61497599999996</c:v>
                </c:pt>
                <c:pt idx="414">
                  <c:v>511.74655799999999</c:v>
                </c:pt>
                <c:pt idx="415">
                  <c:v>512.85310499999991</c:v>
                </c:pt>
                <c:pt idx="416">
                  <c:v>513.99136299999998</c:v>
                </c:pt>
                <c:pt idx="417">
                  <c:v>515.12628299999994</c:v>
                </c:pt>
                <c:pt idx="418">
                  <c:v>516.22281599999997</c:v>
                </c:pt>
                <c:pt idx="419">
                  <c:v>517.34438399999999</c:v>
                </c:pt>
                <c:pt idx="420">
                  <c:v>518.48264199999994</c:v>
                </c:pt>
                <c:pt idx="421">
                  <c:v>519.61088599999994</c:v>
                </c:pt>
                <c:pt idx="422">
                  <c:v>520.73245399999996</c:v>
                </c:pt>
                <c:pt idx="423">
                  <c:v>521.86737399999993</c:v>
                </c:pt>
                <c:pt idx="424">
                  <c:v>523.028998</c:v>
                </c:pt>
                <c:pt idx="425">
                  <c:v>524.155573</c:v>
                </c:pt>
                <c:pt idx="426">
                  <c:v>525.2804789999999</c:v>
                </c:pt>
                <c:pt idx="427">
                  <c:v>526.41039199999989</c:v>
                </c:pt>
                <c:pt idx="428">
                  <c:v>527.52194599999996</c:v>
                </c:pt>
                <c:pt idx="429">
                  <c:v>528.64685199999997</c:v>
                </c:pt>
                <c:pt idx="430">
                  <c:v>529.78177199999993</c:v>
                </c:pt>
                <c:pt idx="431">
                  <c:v>530.89499499999999</c:v>
                </c:pt>
                <c:pt idx="432">
                  <c:v>532.03158399999995</c:v>
                </c:pt>
                <c:pt idx="433">
                  <c:v>533.15648999999996</c:v>
                </c:pt>
                <c:pt idx="434">
                  <c:v>534.29808600000001</c:v>
                </c:pt>
                <c:pt idx="435">
                  <c:v>535.401295</c:v>
                </c:pt>
                <c:pt idx="436">
                  <c:v>536.51284899999996</c:v>
                </c:pt>
                <c:pt idx="437">
                  <c:v>537.63441699999987</c:v>
                </c:pt>
                <c:pt idx="438">
                  <c:v>538.76432999999997</c:v>
                </c:pt>
                <c:pt idx="439">
                  <c:v>539.90258799999992</c:v>
                </c:pt>
                <c:pt idx="440">
                  <c:v>541.01747999999998</c:v>
                </c:pt>
                <c:pt idx="441">
                  <c:v>542.1373789999999</c:v>
                </c:pt>
                <c:pt idx="442">
                  <c:v>543.26896099999999</c:v>
                </c:pt>
                <c:pt idx="443">
                  <c:v>544.46229599999992</c:v>
                </c:pt>
                <c:pt idx="444">
                  <c:v>545.63560299999995</c:v>
                </c:pt>
                <c:pt idx="445">
                  <c:v>546.74048099999993</c:v>
                </c:pt>
                <c:pt idx="446">
                  <c:v>547.86204899999996</c:v>
                </c:pt>
                <c:pt idx="447">
                  <c:v>548.97193399999992</c:v>
                </c:pt>
                <c:pt idx="448">
                  <c:v>550.08348799999999</c:v>
                </c:pt>
                <c:pt idx="449">
                  <c:v>551.208394</c:v>
                </c:pt>
                <c:pt idx="450">
                  <c:v>552.33330000000001</c:v>
                </c:pt>
                <c:pt idx="451">
                  <c:v>553.45486799999992</c:v>
                </c:pt>
                <c:pt idx="452">
                  <c:v>554.59980199999995</c:v>
                </c:pt>
                <c:pt idx="453">
                  <c:v>555.72971499999994</c:v>
                </c:pt>
                <c:pt idx="454">
                  <c:v>556.86797300000001</c:v>
                </c:pt>
                <c:pt idx="455">
                  <c:v>558.03961100000004</c:v>
                </c:pt>
                <c:pt idx="456">
                  <c:v>559.18287599999996</c:v>
                </c:pt>
                <c:pt idx="457">
                  <c:v>560.30778199999997</c:v>
                </c:pt>
                <c:pt idx="458">
                  <c:v>561.42434299999991</c:v>
                </c:pt>
                <c:pt idx="459">
                  <c:v>562.56426999999996</c:v>
                </c:pt>
                <c:pt idx="460">
                  <c:v>563.69251399999996</c:v>
                </c:pt>
                <c:pt idx="461">
                  <c:v>564.835779</c:v>
                </c:pt>
                <c:pt idx="462">
                  <c:v>565.97403699999995</c:v>
                </c:pt>
                <c:pt idx="463">
                  <c:v>567.10394999999994</c:v>
                </c:pt>
                <c:pt idx="464">
                  <c:v>568.24888399999998</c:v>
                </c:pt>
                <c:pt idx="465">
                  <c:v>569.38380399999994</c:v>
                </c:pt>
                <c:pt idx="466">
                  <c:v>570.523731</c:v>
                </c:pt>
                <c:pt idx="467">
                  <c:v>571.65197499999999</c:v>
                </c:pt>
                <c:pt idx="468">
                  <c:v>572.76686699999993</c:v>
                </c:pt>
                <c:pt idx="469">
                  <c:v>573.88342799999998</c:v>
                </c:pt>
                <c:pt idx="470">
                  <c:v>574.97662300000002</c:v>
                </c:pt>
                <c:pt idx="471">
                  <c:v>576.10987399999999</c:v>
                </c:pt>
                <c:pt idx="472">
                  <c:v>577.22142799999995</c:v>
                </c:pt>
                <c:pt idx="473">
                  <c:v>578.35301000000004</c:v>
                </c:pt>
                <c:pt idx="474">
                  <c:v>579.462895</c:v>
                </c:pt>
                <c:pt idx="475">
                  <c:v>580.57945599999994</c:v>
                </c:pt>
                <c:pt idx="476">
                  <c:v>581.73774199999991</c:v>
                </c:pt>
                <c:pt idx="477">
                  <c:v>582.870993</c:v>
                </c:pt>
                <c:pt idx="478">
                  <c:v>583.96752600000002</c:v>
                </c:pt>
                <c:pt idx="479">
                  <c:v>585.08074899999997</c:v>
                </c:pt>
                <c:pt idx="480">
                  <c:v>586.20899299999996</c:v>
                </c:pt>
                <c:pt idx="481">
                  <c:v>587.32054700000003</c:v>
                </c:pt>
                <c:pt idx="482">
                  <c:v>588.43210099999999</c:v>
                </c:pt>
                <c:pt idx="483">
                  <c:v>589.59038699999996</c:v>
                </c:pt>
                <c:pt idx="484">
                  <c:v>590.710286</c:v>
                </c:pt>
                <c:pt idx="485">
                  <c:v>591.84520599999996</c:v>
                </c:pt>
                <c:pt idx="486">
                  <c:v>592.96510499999999</c:v>
                </c:pt>
                <c:pt idx="487">
                  <c:v>594.10503200000005</c:v>
                </c:pt>
                <c:pt idx="488">
                  <c:v>595.23327599999993</c:v>
                </c:pt>
                <c:pt idx="489">
                  <c:v>596.35818200000006</c:v>
                </c:pt>
                <c:pt idx="490">
                  <c:v>597.48809500000004</c:v>
                </c:pt>
                <c:pt idx="491">
                  <c:v>598.64304299999992</c:v>
                </c:pt>
                <c:pt idx="492">
                  <c:v>599.752928</c:v>
                </c:pt>
                <c:pt idx="493">
                  <c:v>600.90120000000002</c:v>
                </c:pt>
                <c:pt idx="494">
                  <c:v>602.02777500000002</c:v>
                </c:pt>
                <c:pt idx="495">
                  <c:v>603.17604700000004</c:v>
                </c:pt>
                <c:pt idx="496">
                  <c:v>604.30596000000003</c:v>
                </c:pt>
                <c:pt idx="497">
                  <c:v>605.439211</c:v>
                </c:pt>
                <c:pt idx="498">
                  <c:v>606.55076499999996</c:v>
                </c:pt>
                <c:pt idx="499">
                  <c:v>607.67066399999999</c:v>
                </c:pt>
                <c:pt idx="500">
                  <c:v>608.80892200000005</c:v>
                </c:pt>
                <c:pt idx="501">
                  <c:v>609.922145</c:v>
                </c:pt>
                <c:pt idx="502">
                  <c:v>611.04037499999993</c:v>
                </c:pt>
                <c:pt idx="503">
                  <c:v>612.14859100000001</c:v>
                </c:pt>
                <c:pt idx="504">
                  <c:v>613.26348299999995</c:v>
                </c:pt>
                <c:pt idx="505">
                  <c:v>614.380044</c:v>
                </c:pt>
                <c:pt idx="506">
                  <c:v>615.49660499999993</c:v>
                </c:pt>
                <c:pt idx="507">
                  <c:v>616.67158099999995</c:v>
                </c:pt>
                <c:pt idx="508">
                  <c:v>617.79815599999995</c:v>
                </c:pt>
                <c:pt idx="509">
                  <c:v>618.90470299999993</c:v>
                </c:pt>
                <c:pt idx="510">
                  <c:v>620.02460199999996</c:v>
                </c:pt>
                <c:pt idx="511">
                  <c:v>621.15952200000004</c:v>
                </c:pt>
                <c:pt idx="512">
                  <c:v>622.31613900000002</c:v>
                </c:pt>
                <c:pt idx="513">
                  <c:v>623.48777699999994</c:v>
                </c:pt>
                <c:pt idx="514">
                  <c:v>624.61435199999994</c:v>
                </c:pt>
                <c:pt idx="515">
                  <c:v>625.76929999999993</c:v>
                </c:pt>
                <c:pt idx="516">
                  <c:v>626.88752999999997</c:v>
                </c:pt>
                <c:pt idx="517">
                  <c:v>628.00242200000002</c:v>
                </c:pt>
                <c:pt idx="518">
                  <c:v>629.12732799999992</c:v>
                </c:pt>
                <c:pt idx="519">
                  <c:v>630.26057900000001</c:v>
                </c:pt>
                <c:pt idx="520">
                  <c:v>631.38381599999991</c:v>
                </c:pt>
                <c:pt idx="521">
                  <c:v>632.49370099999999</c:v>
                </c:pt>
                <c:pt idx="522">
                  <c:v>633.618607</c:v>
                </c:pt>
                <c:pt idx="523">
                  <c:v>634.75686499999995</c:v>
                </c:pt>
                <c:pt idx="524">
                  <c:v>635.896792</c:v>
                </c:pt>
                <c:pt idx="525">
                  <c:v>637.02169800000001</c:v>
                </c:pt>
                <c:pt idx="526">
                  <c:v>638.16162499999996</c:v>
                </c:pt>
                <c:pt idx="527">
                  <c:v>639.32324900000003</c:v>
                </c:pt>
                <c:pt idx="528">
                  <c:v>640.44815499999993</c:v>
                </c:pt>
                <c:pt idx="529">
                  <c:v>641.60143400000004</c:v>
                </c:pt>
                <c:pt idx="530">
                  <c:v>642.74970599999995</c:v>
                </c:pt>
                <c:pt idx="531">
                  <c:v>643.88796400000001</c:v>
                </c:pt>
                <c:pt idx="532">
                  <c:v>645.02789099999995</c:v>
                </c:pt>
                <c:pt idx="533">
                  <c:v>646.15780399999994</c:v>
                </c:pt>
                <c:pt idx="534">
                  <c:v>647.28437899999994</c:v>
                </c:pt>
                <c:pt idx="535">
                  <c:v>648.40427799999998</c:v>
                </c:pt>
                <c:pt idx="536">
                  <c:v>649.52751499999999</c:v>
                </c:pt>
                <c:pt idx="537">
                  <c:v>650.64407599999993</c:v>
                </c:pt>
                <c:pt idx="538">
                  <c:v>651.77899600000001</c:v>
                </c:pt>
                <c:pt idx="539">
                  <c:v>652.89555700000005</c:v>
                </c:pt>
                <c:pt idx="540">
                  <c:v>654.02547000000004</c:v>
                </c:pt>
                <c:pt idx="541">
                  <c:v>655.16372799999999</c:v>
                </c:pt>
                <c:pt idx="542">
                  <c:v>656.35539400000005</c:v>
                </c:pt>
                <c:pt idx="543">
                  <c:v>657.50700399999994</c:v>
                </c:pt>
                <c:pt idx="544">
                  <c:v>658.66528999999991</c:v>
                </c:pt>
                <c:pt idx="545">
                  <c:v>659.798541</c:v>
                </c:pt>
                <c:pt idx="546">
                  <c:v>660.94180599999993</c:v>
                </c:pt>
                <c:pt idx="547">
                  <c:v>662.09007799999995</c:v>
                </c:pt>
                <c:pt idx="548">
                  <c:v>663.23834999999997</c:v>
                </c:pt>
                <c:pt idx="549">
                  <c:v>664.36993200000006</c:v>
                </c:pt>
                <c:pt idx="550">
                  <c:v>665.49149999999997</c:v>
                </c:pt>
                <c:pt idx="551">
                  <c:v>666.64310999999998</c:v>
                </c:pt>
                <c:pt idx="552">
                  <c:v>667.76300900000001</c:v>
                </c:pt>
                <c:pt idx="553">
                  <c:v>668.88791499999991</c:v>
                </c:pt>
                <c:pt idx="554">
                  <c:v>669.98945499999991</c:v>
                </c:pt>
                <c:pt idx="555">
                  <c:v>671.096002</c:v>
                </c:pt>
                <c:pt idx="556">
                  <c:v>672.28766799999994</c:v>
                </c:pt>
                <c:pt idx="557">
                  <c:v>673.43093299999998</c:v>
                </c:pt>
                <c:pt idx="558">
                  <c:v>674.58087399999999</c:v>
                </c:pt>
                <c:pt idx="559">
                  <c:v>675.72413899999992</c:v>
                </c:pt>
                <c:pt idx="560">
                  <c:v>676.859059</c:v>
                </c:pt>
                <c:pt idx="561">
                  <c:v>677.987303</c:v>
                </c:pt>
                <c:pt idx="562">
                  <c:v>679.09384999999997</c:v>
                </c:pt>
                <c:pt idx="563">
                  <c:v>680.23711500000002</c:v>
                </c:pt>
                <c:pt idx="564">
                  <c:v>681.36368999999991</c:v>
                </c:pt>
                <c:pt idx="565">
                  <c:v>682.49860999999999</c:v>
                </c:pt>
                <c:pt idx="566">
                  <c:v>683.64187500000003</c:v>
                </c:pt>
                <c:pt idx="567">
                  <c:v>684.76511199999993</c:v>
                </c:pt>
                <c:pt idx="568">
                  <c:v>685.90003200000001</c:v>
                </c:pt>
                <c:pt idx="569">
                  <c:v>687.029945</c:v>
                </c:pt>
                <c:pt idx="570">
                  <c:v>688.13649199999998</c:v>
                </c:pt>
                <c:pt idx="571">
                  <c:v>689.26807399999996</c:v>
                </c:pt>
                <c:pt idx="572">
                  <c:v>690.39297999999997</c:v>
                </c:pt>
                <c:pt idx="573">
                  <c:v>691.52122399999996</c:v>
                </c:pt>
                <c:pt idx="574">
                  <c:v>692.63277799999992</c:v>
                </c:pt>
                <c:pt idx="575">
                  <c:v>693.73932500000001</c:v>
                </c:pt>
                <c:pt idx="576">
                  <c:v>694.87758299999996</c:v>
                </c:pt>
                <c:pt idx="577">
                  <c:v>695.97578499999997</c:v>
                </c:pt>
                <c:pt idx="578">
                  <c:v>697.097353</c:v>
                </c:pt>
                <c:pt idx="579">
                  <c:v>698.21558300000004</c:v>
                </c:pt>
                <c:pt idx="580">
                  <c:v>699.34215800000004</c:v>
                </c:pt>
                <c:pt idx="581">
                  <c:v>700.49042999999995</c:v>
                </c:pt>
                <c:pt idx="582">
                  <c:v>701.59363899999994</c:v>
                </c:pt>
                <c:pt idx="583">
                  <c:v>702.69851699999992</c:v>
                </c:pt>
                <c:pt idx="584">
                  <c:v>703.82008499999995</c:v>
                </c:pt>
                <c:pt idx="585">
                  <c:v>704.92162499999995</c:v>
                </c:pt>
                <c:pt idx="586">
                  <c:v>706.05988300000001</c:v>
                </c:pt>
                <c:pt idx="587">
                  <c:v>707.16642999999999</c:v>
                </c:pt>
                <c:pt idx="588">
                  <c:v>708.30635700000005</c:v>
                </c:pt>
                <c:pt idx="589">
                  <c:v>709.42959400000007</c:v>
                </c:pt>
                <c:pt idx="590">
                  <c:v>710.56451399999992</c:v>
                </c:pt>
                <c:pt idx="591">
                  <c:v>711.68441299999995</c:v>
                </c:pt>
                <c:pt idx="592">
                  <c:v>712.80764999999997</c:v>
                </c:pt>
                <c:pt idx="593">
                  <c:v>713.93589399999996</c:v>
                </c:pt>
                <c:pt idx="594">
                  <c:v>715.05579299999999</c:v>
                </c:pt>
                <c:pt idx="595">
                  <c:v>716.16233999999997</c:v>
                </c:pt>
                <c:pt idx="596">
                  <c:v>717.28724599999998</c:v>
                </c:pt>
                <c:pt idx="597">
                  <c:v>718.44052499999998</c:v>
                </c:pt>
                <c:pt idx="598">
                  <c:v>719.54874099999995</c:v>
                </c:pt>
                <c:pt idx="599">
                  <c:v>720.67364699999996</c:v>
                </c:pt>
                <c:pt idx="600">
                  <c:v>721.78353200000004</c:v>
                </c:pt>
                <c:pt idx="601">
                  <c:v>722.91010700000004</c:v>
                </c:pt>
                <c:pt idx="602">
                  <c:v>724.01164700000004</c:v>
                </c:pt>
                <c:pt idx="603">
                  <c:v>725.12320099999999</c:v>
                </c:pt>
                <c:pt idx="604">
                  <c:v>726.22974799999997</c:v>
                </c:pt>
                <c:pt idx="605">
                  <c:v>727.33629499999995</c:v>
                </c:pt>
                <c:pt idx="606">
                  <c:v>728.45619399999998</c:v>
                </c:pt>
                <c:pt idx="607">
                  <c:v>729.57776199999989</c:v>
                </c:pt>
                <c:pt idx="608">
                  <c:v>730.69098499999996</c:v>
                </c:pt>
                <c:pt idx="609">
                  <c:v>731.81755999999996</c:v>
                </c:pt>
                <c:pt idx="610">
                  <c:v>732.95581800000002</c:v>
                </c:pt>
                <c:pt idx="611">
                  <c:v>734.08072400000003</c:v>
                </c:pt>
                <c:pt idx="612">
                  <c:v>735.19227799999999</c:v>
                </c:pt>
                <c:pt idx="613">
                  <c:v>736.31718399999988</c:v>
                </c:pt>
                <c:pt idx="614">
                  <c:v>737.44375899999989</c:v>
                </c:pt>
                <c:pt idx="615">
                  <c:v>738.55531300000007</c:v>
                </c:pt>
                <c:pt idx="616">
                  <c:v>739.65685299999996</c:v>
                </c:pt>
                <c:pt idx="617">
                  <c:v>740.77675199999999</c:v>
                </c:pt>
                <c:pt idx="618">
                  <c:v>741.91167199999995</c:v>
                </c:pt>
                <c:pt idx="619">
                  <c:v>743.01321199999995</c:v>
                </c:pt>
                <c:pt idx="620">
                  <c:v>744.13978699999996</c:v>
                </c:pt>
                <c:pt idx="621">
                  <c:v>745.258017</c:v>
                </c:pt>
                <c:pt idx="622">
                  <c:v>746.40295099999992</c:v>
                </c:pt>
                <c:pt idx="623">
                  <c:v>747.52618800000005</c:v>
                </c:pt>
                <c:pt idx="624">
                  <c:v>748.63941099999988</c:v>
                </c:pt>
                <c:pt idx="625">
                  <c:v>749.77433099999996</c:v>
                </c:pt>
                <c:pt idx="626">
                  <c:v>750.89756799999998</c:v>
                </c:pt>
                <c:pt idx="627">
                  <c:v>752.03749500000004</c:v>
                </c:pt>
                <c:pt idx="628">
                  <c:v>753.18242899999996</c:v>
                </c:pt>
                <c:pt idx="629">
                  <c:v>754.33570799999995</c:v>
                </c:pt>
                <c:pt idx="630">
                  <c:v>755.47396600000002</c:v>
                </c:pt>
                <c:pt idx="631">
                  <c:v>756.59887200000003</c:v>
                </c:pt>
                <c:pt idx="632">
                  <c:v>757.72377799999992</c:v>
                </c:pt>
                <c:pt idx="633">
                  <c:v>758.82698699999992</c:v>
                </c:pt>
                <c:pt idx="634">
                  <c:v>759.95856900000001</c:v>
                </c:pt>
                <c:pt idx="635">
                  <c:v>761.08180599999992</c:v>
                </c:pt>
                <c:pt idx="636">
                  <c:v>762.23341600000003</c:v>
                </c:pt>
                <c:pt idx="637">
                  <c:v>763.37167399999998</c:v>
                </c:pt>
                <c:pt idx="638">
                  <c:v>764.49824899999999</c:v>
                </c:pt>
                <c:pt idx="639">
                  <c:v>765.60980299999994</c:v>
                </c:pt>
                <c:pt idx="640">
                  <c:v>766.74472300000002</c:v>
                </c:pt>
                <c:pt idx="641">
                  <c:v>767.85794599999997</c:v>
                </c:pt>
                <c:pt idx="642">
                  <c:v>768.98452099999997</c:v>
                </c:pt>
                <c:pt idx="643">
                  <c:v>770.11443399999996</c:v>
                </c:pt>
                <c:pt idx="644">
                  <c:v>771.21597399999996</c:v>
                </c:pt>
                <c:pt idx="645">
                  <c:v>772.33587299999999</c:v>
                </c:pt>
                <c:pt idx="646">
                  <c:v>773.46745499999997</c:v>
                </c:pt>
                <c:pt idx="647">
                  <c:v>774.60404400000004</c:v>
                </c:pt>
                <c:pt idx="648">
                  <c:v>775.72728099999995</c:v>
                </c:pt>
                <c:pt idx="649">
                  <c:v>776.86553900000001</c:v>
                </c:pt>
                <c:pt idx="650">
                  <c:v>777.98043099999995</c:v>
                </c:pt>
                <c:pt idx="651">
                  <c:v>779.10199899999998</c:v>
                </c:pt>
                <c:pt idx="652">
                  <c:v>780.20353900000009</c:v>
                </c:pt>
                <c:pt idx="653">
                  <c:v>781.29506500000002</c:v>
                </c:pt>
                <c:pt idx="654">
                  <c:v>782.41496400000005</c:v>
                </c:pt>
                <c:pt idx="655">
                  <c:v>783.52151099999992</c:v>
                </c:pt>
                <c:pt idx="656">
                  <c:v>784.65309300000001</c:v>
                </c:pt>
                <c:pt idx="657">
                  <c:v>785.77299200000004</c:v>
                </c:pt>
                <c:pt idx="658">
                  <c:v>786.89289100000008</c:v>
                </c:pt>
                <c:pt idx="659">
                  <c:v>788.02447299999994</c:v>
                </c:pt>
                <c:pt idx="660">
                  <c:v>789.15438599999993</c:v>
                </c:pt>
                <c:pt idx="661">
                  <c:v>790.27929200000005</c:v>
                </c:pt>
                <c:pt idx="662">
                  <c:v>791.41755000000001</c:v>
                </c:pt>
                <c:pt idx="663">
                  <c:v>792.53411099999994</c:v>
                </c:pt>
                <c:pt idx="664">
                  <c:v>793.65400999999986</c:v>
                </c:pt>
                <c:pt idx="665">
                  <c:v>794.77390899999989</c:v>
                </c:pt>
                <c:pt idx="666">
                  <c:v>795.89380799999992</c:v>
                </c:pt>
                <c:pt idx="667">
                  <c:v>797.01203800000008</c:v>
                </c:pt>
                <c:pt idx="668">
                  <c:v>798.1269299999999</c:v>
                </c:pt>
                <c:pt idx="669">
                  <c:v>799.24349100000006</c:v>
                </c:pt>
                <c:pt idx="670">
                  <c:v>800.35838299999989</c:v>
                </c:pt>
                <c:pt idx="671">
                  <c:v>801.48328900000001</c:v>
                </c:pt>
                <c:pt idx="672">
                  <c:v>802.60986400000002</c:v>
                </c:pt>
              </c:numCache>
            </c:numRef>
          </c:xVal>
          <c:yVal>
            <c:numRef>
              <c:f>'Fig S2'!$AA$5:$AA$677</c:f>
              <c:numCache>
                <c:formatCode>0.00E+00</c:formatCode>
                <c:ptCount val="673"/>
                <c:pt idx="0">
                  <c:v>6.0914699999999997E-12</c:v>
                </c:pt>
                <c:pt idx="1">
                  <c:v>5.6042200000000001E-12</c:v>
                </c:pt>
                <c:pt idx="2">
                  <c:v>6.1248499999999997E-12</c:v>
                </c:pt>
                <c:pt idx="3">
                  <c:v>5.9826800000000001E-12</c:v>
                </c:pt>
                <c:pt idx="4">
                  <c:v>6.3211400000000003E-12</c:v>
                </c:pt>
                <c:pt idx="5">
                  <c:v>5.8932100000000001E-12</c:v>
                </c:pt>
                <c:pt idx="6">
                  <c:v>7.1542099999999997E-12</c:v>
                </c:pt>
                <c:pt idx="7">
                  <c:v>4.8512000000000002E-12</c:v>
                </c:pt>
                <c:pt idx="8">
                  <c:v>5.6699199999999997E-12</c:v>
                </c:pt>
                <c:pt idx="9">
                  <c:v>5.5867499999999998E-12</c:v>
                </c:pt>
                <c:pt idx="10">
                  <c:v>4.49516E-12</c:v>
                </c:pt>
                <c:pt idx="11">
                  <c:v>5.5069500000000001E-12</c:v>
                </c:pt>
                <c:pt idx="12">
                  <c:v>4.0743499999999999E-12</c:v>
                </c:pt>
                <c:pt idx="13">
                  <c:v>5.0565699999999997E-12</c:v>
                </c:pt>
                <c:pt idx="14">
                  <c:v>4.7058799999999997E-12</c:v>
                </c:pt>
                <c:pt idx="15">
                  <c:v>5.5033400000000003E-12</c:v>
                </c:pt>
                <c:pt idx="16">
                  <c:v>5.3628400000000002E-12</c:v>
                </c:pt>
                <c:pt idx="17">
                  <c:v>4.4990399999999998E-12</c:v>
                </c:pt>
                <c:pt idx="18">
                  <c:v>5.6337800000000003E-12</c:v>
                </c:pt>
                <c:pt idx="19">
                  <c:v>4.83703E-12</c:v>
                </c:pt>
                <c:pt idx="20">
                  <c:v>4.6464100000000002E-12</c:v>
                </c:pt>
                <c:pt idx="21">
                  <c:v>4.5227400000000002E-12</c:v>
                </c:pt>
                <c:pt idx="22">
                  <c:v>5.5217500000000004E-12</c:v>
                </c:pt>
                <c:pt idx="23">
                  <c:v>5.7969499999999999E-12</c:v>
                </c:pt>
                <c:pt idx="24">
                  <c:v>4.9556099999999997E-12</c:v>
                </c:pt>
                <c:pt idx="25">
                  <c:v>5.8272000000000001E-12</c:v>
                </c:pt>
                <c:pt idx="26">
                  <c:v>5.2950000000000004E-12</c:v>
                </c:pt>
                <c:pt idx="27">
                  <c:v>6.7315599999999996E-12</c:v>
                </c:pt>
                <c:pt idx="28">
                  <c:v>4.0396200000000001E-12</c:v>
                </c:pt>
                <c:pt idx="29">
                  <c:v>4.8805500000000002E-12</c:v>
                </c:pt>
                <c:pt idx="30">
                  <c:v>4.14495E-12</c:v>
                </c:pt>
                <c:pt idx="31">
                  <c:v>4.8551899999999996E-12</c:v>
                </c:pt>
                <c:pt idx="32">
                  <c:v>4.6880000000000002E-12</c:v>
                </c:pt>
                <c:pt idx="33">
                  <c:v>4.4310300000000004E-12</c:v>
                </c:pt>
                <c:pt idx="34">
                  <c:v>4.8656400000000003E-12</c:v>
                </c:pt>
                <c:pt idx="35">
                  <c:v>5.43553E-12</c:v>
                </c:pt>
                <c:pt idx="36">
                  <c:v>4.9374600000000002E-12</c:v>
                </c:pt>
                <c:pt idx="37">
                  <c:v>4.7681600000000002E-12</c:v>
                </c:pt>
                <c:pt idx="38">
                  <c:v>4.8464E-12</c:v>
                </c:pt>
                <c:pt idx="39">
                  <c:v>5.2229099999999996E-12</c:v>
                </c:pt>
                <c:pt idx="40">
                  <c:v>5.1879599999999996E-12</c:v>
                </c:pt>
                <c:pt idx="41">
                  <c:v>5.2492699999999999E-12</c:v>
                </c:pt>
                <c:pt idx="42">
                  <c:v>4.29153E-12</c:v>
                </c:pt>
                <c:pt idx="43">
                  <c:v>4.8929300000000002E-12</c:v>
                </c:pt>
                <c:pt idx="44">
                  <c:v>4.58162E-12</c:v>
                </c:pt>
                <c:pt idx="45">
                  <c:v>5.4842000000000004E-12</c:v>
                </c:pt>
                <c:pt idx="46">
                  <c:v>4.24844E-12</c:v>
                </c:pt>
                <c:pt idx="47">
                  <c:v>4.9739399999999997E-12</c:v>
                </c:pt>
                <c:pt idx="48">
                  <c:v>4.3684300000000002E-12</c:v>
                </c:pt>
                <c:pt idx="49">
                  <c:v>4.53134E-12</c:v>
                </c:pt>
                <c:pt idx="50">
                  <c:v>4.9692799999999996E-12</c:v>
                </c:pt>
                <c:pt idx="51">
                  <c:v>4.5319299999999997E-12</c:v>
                </c:pt>
                <c:pt idx="52">
                  <c:v>4.8014900000000004E-12</c:v>
                </c:pt>
                <c:pt idx="53">
                  <c:v>5.5495700000000002E-12</c:v>
                </c:pt>
                <c:pt idx="54">
                  <c:v>5.9143500000000001E-12</c:v>
                </c:pt>
                <c:pt idx="55">
                  <c:v>4.4293900000000004E-12</c:v>
                </c:pt>
                <c:pt idx="56">
                  <c:v>5.9788799999999997E-12</c:v>
                </c:pt>
                <c:pt idx="57">
                  <c:v>4.99264E-12</c:v>
                </c:pt>
                <c:pt idx="58">
                  <c:v>4.6055499999999999E-12</c:v>
                </c:pt>
                <c:pt idx="59">
                  <c:v>6.3048899999999998E-12</c:v>
                </c:pt>
                <c:pt idx="60">
                  <c:v>4.0141700000000001E-12</c:v>
                </c:pt>
                <c:pt idx="61">
                  <c:v>4.6394900000000001E-12</c:v>
                </c:pt>
                <c:pt idx="62">
                  <c:v>4.85358E-12</c:v>
                </c:pt>
                <c:pt idx="63">
                  <c:v>5.0086600000000002E-12</c:v>
                </c:pt>
                <c:pt idx="64">
                  <c:v>4.9858900000000003E-12</c:v>
                </c:pt>
                <c:pt idx="65">
                  <c:v>4.31164E-12</c:v>
                </c:pt>
                <c:pt idx="66">
                  <c:v>4.3449700000000002E-12</c:v>
                </c:pt>
                <c:pt idx="67">
                  <c:v>4.8977800000000002E-12</c:v>
                </c:pt>
                <c:pt idx="68">
                  <c:v>4.9038399999999998E-12</c:v>
                </c:pt>
                <c:pt idx="69">
                  <c:v>5.1486200000000003E-12</c:v>
                </c:pt>
                <c:pt idx="70">
                  <c:v>4.7575000000000003E-12</c:v>
                </c:pt>
                <c:pt idx="71">
                  <c:v>5.3996699999999998E-12</c:v>
                </c:pt>
                <c:pt idx="72">
                  <c:v>5.3789900000000003E-12</c:v>
                </c:pt>
                <c:pt idx="73">
                  <c:v>5.41939E-12</c:v>
                </c:pt>
                <c:pt idx="74">
                  <c:v>5.5136399999999999E-12</c:v>
                </c:pt>
                <c:pt idx="75">
                  <c:v>5.5413899999999997E-12</c:v>
                </c:pt>
                <c:pt idx="76">
                  <c:v>5.3019899999999997E-12</c:v>
                </c:pt>
                <c:pt idx="77">
                  <c:v>4.9787700000000002E-12</c:v>
                </c:pt>
                <c:pt idx="78">
                  <c:v>4.6730800000000001E-12</c:v>
                </c:pt>
                <c:pt idx="79">
                  <c:v>5.46337E-12</c:v>
                </c:pt>
                <c:pt idx="80">
                  <c:v>5.517E-12</c:v>
                </c:pt>
                <c:pt idx="81">
                  <c:v>5.6006899999999996E-12</c:v>
                </c:pt>
                <c:pt idx="82">
                  <c:v>5.3304499999999998E-12</c:v>
                </c:pt>
                <c:pt idx="83">
                  <c:v>5.4267499999999997E-12</c:v>
                </c:pt>
                <c:pt idx="84">
                  <c:v>5.1204300000000002E-12</c:v>
                </c:pt>
                <c:pt idx="85">
                  <c:v>6.4520500000000002E-12</c:v>
                </c:pt>
                <c:pt idx="86">
                  <c:v>5.3328299999999996E-12</c:v>
                </c:pt>
                <c:pt idx="87">
                  <c:v>6.4514799999999999E-12</c:v>
                </c:pt>
                <c:pt idx="88">
                  <c:v>6.8553899999999999E-12</c:v>
                </c:pt>
                <c:pt idx="89">
                  <c:v>5.5902299999999997E-12</c:v>
                </c:pt>
                <c:pt idx="90">
                  <c:v>5.7009099999999998E-12</c:v>
                </c:pt>
                <c:pt idx="91">
                  <c:v>5.16528E-12</c:v>
                </c:pt>
                <c:pt idx="92">
                  <c:v>5.5796299999999997E-12</c:v>
                </c:pt>
                <c:pt idx="93">
                  <c:v>5.9194900000000003E-12</c:v>
                </c:pt>
                <c:pt idx="94">
                  <c:v>5.9004800000000003E-12</c:v>
                </c:pt>
                <c:pt idx="95">
                  <c:v>7.1943300000000001E-12</c:v>
                </c:pt>
                <c:pt idx="96">
                  <c:v>6.0050999999999999E-12</c:v>
                </c:pt>
                <c:pt idx="97">
                  <c:v>6.53918E-12</c:v>
                </c:pt>
                <c:pt idx="98">
                  <c:v>5.0909899999999999E-12</c:v>
                </c:pt>
                <c:pt idx="99">
                  <c:v>5.4133399999999996E-12</c:v>
                </c:pt>
                <c:pt idx="100">
                  <c:v>6.18596E-12</c:v>
                </c:pt>
                <c:pt idx="101">
                  <c:v>6.3695799999999996E-12</c:v>
                </c:pt>
                <c:pt idx="102">
                  <c:v>9.2573899999999996E-12</c:v>
                </c:pt>
                <c:pt idx="103">
                  <c:v>5.5333299999999998E-12</c:v>
                </c:pt>
                <c:pt idx="104">
                  <c:v>5.7265599999999998E-12</c:v>
                </c:pt>
                <c:pt idx="105">
                  <c:v>5.1498400000000002E-12</c:v>
                </c:pt>
                <c:pt idx="106">
                  <c:v>4.68935E-12</c:v>
                </c:pt>
                <c:pt idx="107">
                  <c:v>6.63843E-12</c:v>
                </c:pt>
                <c:pt idx="108">
                  <c:v>6.9713500000000002E-12</c:v>
                </c:pt>
                <c:pt idx="109">
                  <c:v>5.86304E-12</c:v>
                </c:pt>
                <c:pt idx="110">
                  <c:v>4.7682200000000001E-12</c:v>
                </c:pt>
                <c:pt idx="111">
                  <c:v>5.5756699999999998E-12</c:v>
                </c:pt>
                <c:pt idx="112">
                  <c:v>6.1848399999999997E-12</c:v>
                </c:pt>
                <c:pt idx="113">
                  <c:v>4.9025200000000004E-12</c:v>
                </c:pt>
                <c:pt idx="114">
                  <c:v>5.0541899999999999E-12</c:v>
                </c:pt>
                <c:pt idx="115">
                  <c:v>5.37014E-12</c:v>
                </c:pt>
                <c:pt idx="116">
                  <c:v>7.3635500000000001E-12</c:v>
                </c:pt>
                <c:pt idx="117">
                  <c:v>5.7446099999999997E-12</c:v>
                </c:pt>
                <c:pt idx="118">
                  <c:v>4.4917999999999999E-12</c:v>
                </c:pt>
                <c:pt idx="119">
                  <c:v>4.5590800000000004E-12</c:v>
                </c:pt>
                <c:pt idx="120">
                  <c:v>5.6763599999999999E-12</c:v>
                </c:pt>
                <c:pt idx="121">
                  <c:v>5.5520300000000001E-12</c:v>
                </c:pt>
                <c:pt idx="122">
                  <c:v>5.22691E-12</c:v>
                </c:pt>
                <c:pt idx="123">
                  <c:v>4.4587800000000001E-12</c:v>
                </c:pt>
                <c:pt idx="124">
                  <c:v>5.9514599999999998E-12</c:v>
                </c:pt>
                <c:pt idx="125">
                  <c:v>5.3012800000000002E-12</c:v>
                </c:pt>
                <c:pt idx="126">
                  <c:v>5.4651899999999997E-12</c:v>
                </c:pt>
                <c:pt idx="127">
                  <c:v>4.80002E-12</c:v>
                </c:pt>
                <c:pt idx="128">
                  <c:v>5.1339200000000004E-12</c:v>
                </c:pt>
                <c:pt idx="129">
                  <c:v>5.2297200000000001E-12</c:v>
                </c:pt>
                <c:pt idx="130">
                  <c:v>5.5278300000000003E-12</c:v>
                </c:pt>
                <c:pt idx="131">
                  <c:v>5.8926800000000003E-12</c:v>
                </c:pt>
                <c:pt idx="132">
                  <c:v>5.1480000000000003E-12</c:v>
                </c:pt>
                <c:pt idx="133">
                  <c:v>5.8270499999999999E-12</c:v>
                </c:pt>
                <c:pt idx="134">
                  <c:v>5.3285100000000003E-12</c:v>
                </c:pt>
                <c:pt idx="135">
                  <c:v>5.4498099999999998E-12</c:v>
                </c:pt>
                <c:pt idx="136">
                  <c:v>4.73094E-12</c:v>
                </c:pt>
                <c:pt idx="137">
                  <c:v>5.6447800000000001E-12</c:v>
                </c:pt>
                <c:pt idx="138">
                  <c:v>6.6264900000000004E-12</c:v>
                </c:pt>
                <c:pt idx="139">
                  <c:v>5.4941399999999999E-12</c:v>
                </c:pt>
                <c:pt idx="140">
                  <c:v>4.51007E-12</c:v>
                </c:pt>
                <c:pt idx="141">
                  <c:v>5.6149299999999998E-12</c:v>
                </c:pt>
                <c:pt idx="142">
                  <c:v>4.7177600000000003E-12</c:v>
                </c:pt>
                <c:pt idx="143">
                  <c:v>4.8601800000000004E-12</c:v>
                </c:pt>
                <c:pt idx="144">
                  <c:v>4.9259700000000003E-12</c:v>
                </c:pt>
                <c:pt idx="145">
                  <c:v>5.8396799999999996E-12</c:v>
                </c:pt>
                <c:pt idx="146">
                  <c:v>7.26368E-12</c:v>
                </c:pt>
                <c:pt idx="147">
                  <c:v>5.9647399999999999E-12</c:v>
                </c:pt>
                <c:pt idx="148">
                  <c:v>4.62895E-12</c:v>
                </c:pt>
                <c:pt idx="149">
                  <c:v>4.9906299999999997E-12</c:v>
                </c:pt>
                <c:pt idx="150">
                  <c:v>5.57979E-12</c:v>
                </c:pt>
                <c:pt idx="151">
                  <c:v>4.7007900000000002E-12</c:v>
                </c:pt>
                <c:pt idx="152">
                  <c:v>5.2414499999999996E-12</c:v>
                </c:pt>
                <c:pt idx="153">
                  <c:v>7.2406500000000003E-12</c:v>
                </c:pt>
                <c:pt idx="154">
                  <c:v>4.9387299999999999E-12</c:v>
                </c:pt>
                <c:pt idx="155">
                  <c:v>4.6481599999999999E-12</c:v>
                </c:pt>
                <c:pt idx="156">
                  <c:v>4.63258E-12</c:v>
                </c:pt>
                <c:pt idx="157">
                  <c:v>5.7343900000000002E-12</c:v>
                </c:pt>
                <c:pt idx="158">
                  <c:v>5.5385999999999998E-12</c:v>
                </c:pt>
                <c:pt idx="159">
                  <c:v>5.2774100000000002E-12</c:v>
                </c:pt>
                <c:pt idx="160">
                  <c:v>5.8195799999999997E-12</c:v>
                </c:pt>
                <c:pt idx="161">
                  <c:v>5.7101900000000003E-12</c:v>
                </c:pt>
                <c:pt idx="162">
                  <c:v>5.0449900000000003E-12</c:v>
                </c:pt>
                <c:pt idx="163">
                  <c:v>5.2558700000000003E-12</c:v>
                </c:pt>
                <c:pt idx="164">
                  <c:v>6.0593899999999997E-12</c:v>
                </c:pt>
                <c:pt idx="165">
                  <c:v>5.9949400000000003E-12</c:v>
                </c:pt>
                <c:pt idx="166">
                  <c:v>5.5391299999999996E-12</c:v>
                </c:pt>
                <c:pt idx="167">
                  <c:v>6.7063899999999997E-12</c:v>
                </c:pt>
                <c:pt idx="168">
                  <c:v>5.7138800000000003E-12</c:v>
                </c:pt>
                <c:pt idx="169">
                  <c:v>6.1178400000000001E-12</c:v>
                </c:pt>
                <c:pt idx="170">
                  <c:v>5.0674800000000001E-12</c:v>
                </c:pt>
                <c:pt idx="171">
                  <c:v>6.2252799999999999E-12</c:v>
                </c:pt>
                <c:pt idx="172">
                  <c:v>5.2125199999999997E-12</c:v>
                </c:pt>
                <c:pt idx="173">
                  <c:v>6.7405299999999998E-12</c:v>
                </c:pt>
                <c:pt idx="174">
                  <c:v>6.0575499999999998E-12</c:v>
                </c:pt>
                <c:pt idx="175">
                  <c:v>5.5283999999999997E-12</c:v>
                </c:pt>
                <c:pt idx="176">
                  <c:v>6.6816100000000002E-12</c:v>
                </c:pt>
                <c:pt idx="177">
                  <c:v>5.9682899999999998E-12</c:v>
                </c:pt>
                <c:pt idx="178">
                  <c:v>5.5023999999999997E-12</c:v>
                </c:pt>
                <c:pt idx="179">
                  <c:v>5.1769900000000001E-12</c:v>
                </c:pt>
                <c:pt idx="180">
                  <c:v>5.9488400000000003E-12</c:v>
                </c:pt>
                <c:pt idx="181">
                  <c:v>5.8493299999999997E-12</c:v>
                </c:pt>
                <c:pt idx="182">
                  <c:v>5.73964E-12</c:v>
                </c:pt>
                <c:pt idx="183">
                  <c:v>6.6877799999999996E-12</c:v>
                </c:pt>
                <c:pt idx="184">
                  <c:v>6.0643099999999996E-12</c:v>
                </c:pt>
                <c:pt idx="185">
                  <c:v>5.8651200000000004E-12</c:v>
                </c:pt>
                <c:pt idx="186">
                  <c:v>7.5E-12</c:v>
                </c:pt>
                <c:pt idx="187">
                  <c:v>5.8244800000000002E-12</c:v>
                </c:pt>
                <c:pt idx="188">
                  <c:v>5.9273099999999997E-12</c:v>
                </c:pt>
                <c:pt idx="189">
                  <c:v>6.3392500000000001E-12</c:v>
                </c:pt>
                <c:pt idx="190">
                  <c:v>6.8153300000000002E-12</c:v>
                </c:pt>
                <c:pt idx="191">
                  <c:v>6.4245099999999997E-12</c:v>
                </c:pt>
                <c:pt idx="192">
                  <c:v>7.3643099999999993E-12</c:v>
                </c:pt>
                <c:pt idx="193">
                  <c:v>8.1651100000000005E-12</c:v>
                </c:pt>
                <c:pt idx="194">
                  <c:v>5.9177499999999999E-12</c:v>
                </c:pt>
                <c:pt idx="195">
                  <c:v>5.3215300000000002E-12</c:v>
                </c:pt>
                <c:pt idx="196">
                  <c:v>6.9523300000000001E-12</c:v>
                </c:pt>
                <c:pt idx="197">
                  <c:v>5.8931600000000003E-12</c:v>
                </c:pt>
                <c:pt idx="198">
                  <c:v>4.9849900000000001E-12</c:v>
                </c:pt>
                <c:pt idx="199">
                  <c:v>7.9503600000000001E-12</c:v>
                </c:pt>
                <c:pt idx="200">
                  <c:v>6.9364199999999996E-12</c:v>
                </c:pt>
                <c:pt idx="201">
                  <c:v>7.9401099999999994E-12</c:v>
                </c:pt>
                <c:pt idx="202">
                  <c:v>5.4468300000000001E-12</c:v>
                </c:pt>
                <c:pt idx="203">
                  <c:v>8.4693500000000005E-12</c:v>
                </c:pt>
                <c:pt idx="204">
                  <c:v>6.5898299999999996E-12</c:v>
                </c:pt>
                <c:pt idx="205">
                  <c:v>6.9147499999999998E-12</c:v>
                </c:pt>
                <c:pt idx="206">
                  <c:v>6.5924999999999996E-12</c:v>
                </c:pt>
                <c:pt idx="207">
                  <c:v>7.6029400000000007E-12</c:v>
                </c:pt>
                <c:pt idx="208">
                  <c:v>7.7232699999999993E-12</c:v>
                </c:pt>
                <c:pt idx="209">
                  <c:v>6.29574E-12</c:v>
                </c:pt>
                <c:pt idx="210">
                  <c:v>8.8411700000000004E-12</c:v>
                </c:pt>
                <c:pt idx="211">
                  <c:v>9.4989100000000004E-12</c:v>
                </c:pt>
                <c:pt idx="212">
                  <c:v>7.9438299999999997E-12</c:v>
                </c:pt>
                <c:pt idx="213">
                  <c:v>8.4517899999999999E-12</c:v>
                </c:pt>
                <c:pt idx="214">
                  <c:v>1.03519E-11</c:v>
                </c:pt>
                <c:pt idx="215">
                  <c:v>7.1949899999999998E-12</c:v>
                </c:pt>
                <c:pt idx="216">
                  <c:v>9.1790599999999995E-12</c:v>
                </c:pt>
                <c:pt idx="217">
                  <c:v>7.6672700000000003E-12</c:v>
                </c:pt>
                <c:pt idx="218">
                  <c:v>9.2334600000000005E-12</c:v>
                </c:pt>
                <c:pt idx="219">
                  <c:v>8.2569899999999999E-12</c:v>
                </c:pt>
                <c:pt idx="220">
                  <c:v>6.6617800000000003E-12</c:v>
                </c:pt>
                <c:pt idx="221">
                  <c:v>8.4318000000000005E-12</c:v>
                </c:pt>
                <c:pt idx="222">
                  <c:v>1.11262E-11</c:v>
                </c:pt>
                <c:pt idx="223">
                  <c:v>9.56755E-12</c:v>
                </c:pt>
                <c:pt idx="224">
                  <c:v>6.3803800000000003E-12</c:v>
                </c:pt>
                <c:pt idx="225">
                  <c:v>8.5090300000000005E-12</c:v>
                </c:pt>
                <c:pt idx="226">
                  <c:v>7.6294600000000005E-12</c:v>
                </c:pt>
                <c:pt idx="227">
                  <c:v>8.22375E-12</c:v>
                </c:pt>
                <c:pt idx="228">
                  <c:v>9.4473500000000005E-12</c:v>
                </c:pt>
                <c:pt idx="229">
                  <c:v>8.6329399999999994E-12</c:v>
                </c:pt>
                <c:pt idx="230">
                  <c:v>6.8336700000000003E-12</c:v>
                </c:pt>
                <c:pt idx="231">
                  <c:v>1.16779E-11</c:v>
                </c:pt>
                <c:pt idx="232">
                  <c:v>1.10882E-11</c:v>
                </c:pt>
                <c:pt idx="233">
                  <c:v>1.2525200000000001E-11</c:v>
                </c:pt>
                <c:pt idx="234">
                  <c:v>9.3493499999999999E-12</c:v>
                </c:pt>
                <c:pt idx="235">
                  <c:v>1.0868100000000001E-11</c:v>
                </c:pt>
                <c:pt idx="236">
                  <c:v>1.3511800000000001E-11</c:v>
                </c:pt>
                <c:pt idx="237">
                  <c:v>1.47108E-11</c:v>
                </c:pt>
                <c:pt idx="238">
                  <c:v>1.52847E-11</c:v>
                </c:pt>
                <c:pt idx="239">
                  <c:v>9.6628699999999996E-12</c:v>
                </c:pt>
                <c:pt idx="240">
                  <c:v>1.3665E-11</c:v>
                </c:pt>
                <c:pt idx="241">
                  <c:v>1.36622E-11</c:v>
                </c:pt>
                <c:pt idx="242">
                  <c:v>1.43856E-11</c:v>
                </c:pt>
                <c:pt idx="243">
                  <c:v>1.41346E-11</c:v>
                </c:pt>
                <c:pt idx="244">
                  <c:v>1.26119E-11</c:v>
                </c:pt>
                <c:pt idx="245">
                  <c:v>1.3169399999999999E-11</c:v>
                </c:pt>
                <c:pt idx="246">
                  <c:v>1.83723E-11</c:v>
                </c:pt>
                <c:pt idx="247">
                  <c:v>1.61033E-11</c:v>
                </c:pt>
                <c:pt idx="248">
                  <c:v>1.4912700000000001E-11</c:v>
                </c:pt>
                <c:pt idx="249">
                  <c:v>1.6153399999999999E-11</c:v>
                </c:pt>
                <c:pt idx="250">
                  <c:v>1.46618E-11</c:v>
                </c:pt>
                <c:pt idx="251">
                  <c:v>1.45298E-11</c:v>
                </c:pt>
                <c:pt idx="252">
                  <c:v>1.3713599999999999E-11</c:v>
                </c:pt>
                <c:pt idx="253">
                  <c:v>1.79947E-11</c:v>
                </c:pt>
                <c:pt idx="254">
                  <c:v>1.9959699999999999E-11</c:v>
                </c:pt>
                <c:pt idx="255">
                  <c:v>2.00897E-11</c:v>
                </c:pt>
                <c:pt idx="256">
                  <c:v>2.05708E-11</c:v>
                </c:pt>
                <c:pt idx="257">
                  <c:v>2.2955199999999999E-11</c:v>
                </c:pt>
                <c:pt idx="258">
                  <c:v>2.2833199999999999E-11</c:v>
                </c:pt>
                <c:pt idx="259">
                  <c:v>2.2868999999999999E-11</c:v>
                </c:pt>
                <c:pt idx="260">
                  <c:v>2.1650000000000001E-11</c:v>
                </c:pt>
                <c:pt idx="261">
                  <c:v>2.37118E-11</c:v>
                </c:pt>
                <c:pt idx="262">
                  <c:v>2.5180500000000002E-11</c:v>
                </c:pt>
                <c:pt idx="263">
                  <c:v>2.6394399999999999E-11</c:v>
                </c:pt>
                <c:pt idx="264">
                  <c:v>2.72446E-11</c:v>
                </c:pt>
                <c:pt idx="265">
                  <c:v>2.8421899999999999E-11</c:v>
                </c:pt>
                <c:pt idx="266">
                  <c:v>2.6884299999999999E-11</c:v>
                </c:pt>
                <c:pt idx="267">
                  <c:v>3.1261299999999998E-11</c:v>
                </c:pt>
                <c:pt idx="268">
                  <c:v>3.1453800000000002E-11</c:v>
                </c:pt>
                <c:pt idx="269">
                  <c:v>3.4212799999999998E-11</c:v>
                </c:pt>
                <c:pt idx="270">
                  <c:v>3.7016200000000002E-11</c:v>
                </c:pt>
                <c:pt idx="271">
                  <c:v>3.7314699999999997E-11</c:v>
                </c:pt>
                <c:pt idx="272">
                  <c:v>3.99726E-11</c:v>
                </c:pt>
                <c:pt idx="273">
                  <c:v>4.1517999999999998E-11</c:v>
                </c:pt>
                <c:pt idx="274">
                  <c:v>4.4408699999999998E-11</c:v>
                </c:pt>
                <c:pt idx="275">
                  <c:v>4.6109499999999999E-11</c:v>
                </c:pt>
                <c:pt idx="276">
                  <c:v>4.9704400000000001E-11</c:v>
                </c:pt>
                <c:pt idx="277">
                  <c:v>5.1951699999999998E-11</c:v>
                </c:pt>
                <c:pt idx="278">
                  <c:v>5.3742199999999997E-11</c:v>
                </c:pt>
                <c:pt idx="279">
                  <c:v>5.8581299999999994E-11</c:v>
                </c:pt>
                <c:pt idx="280">
                  <c:v>6.1262499999999999E-11</c:v>
                </c:pt>
                <c:pt idx="281">
                  <c:v>6.60904E-11</c:v>
                </c:pt>
                <c:pt idx="282">
                  <c:v>7.1942000000000003E-11</c:v>
                </c:pt>
                <c:pt idx="283">
                  <c:v>7.5565100000000006E-11</c:v>
                </c:pt>
                <c:pt idx="284">
                  <c:v>8.3138000000000005E-11</c:v>
                </c:pt>
                <c:pt idx="285">
                  <c:v>9.0278899999999996E-11</c:v>
                </c:pt>
                <c:pt idx="286">
                  <c:v>9.1532500000000002E-11</c:v>
                </c:pt>
                <c:pt idx="287">
                  <c:v>9.82181E-11</c:v>
                </c:pt>
                <c:pt idx="288">
                  <c:v>1.05895E-10</c:v>
                </c:pt>
                <c:pt idx="289">
                  <c:v>1.09146E-10</c:v>
                </c:pt>
                <c:pt idx="290">
                  <c:v>1.1731099999999999E-10</c:v>
                </c:pt>
                <c:pt idx="291">
                  <c:v>1.27226E-10</c:v>
                </c:pt>
                <c:pt idx="292">
                  <c:v>1.3073199999999999E-10</c:v>
                </c:pt>
                <c:pt idx="293">
                  <c:v>1.43817E-10</c:v>
                </c:pt>
                <c:pt idx="294">
                  <c:v>1.5184200000000001E-10</c:v>
                </c:pt>
                <c:pt idx="295">
                  <c:v>1.6203999999999999E-10</c:v>
                </c:pt>
                <c:pt idx="296">
                  <c:v>1.7475599999999999E-10</c:v>
                </c:pt>
                <c:pt idx="297">
                  <c:v>1.8420899999999999E-10</c:v>
                </c:pt>
                <c:pt idx="298">
                  <c:v>1.9890300000000001E-10</c:v>
                </c:pt>
                <c:pt idx="299">
                  <c:v>2.11892E-10</c:v>
                </c:pt>
                <c:pt idx="300">
                  <c:v>2.23334E-10</c:v>
                </c:pt>
                <c:pt idx="301">
                  <c:v>2.40976E-10</c:v>
                </c:pt>
                <c:pt idx="302">
                  <c:v>2.5594499999999999E-10</c:v>
                </c:pt>
                <c:pt idx="303">
                  <c:v>2.7219500000000001E-10</c:v>
                </c:pt>
                <c:pt idx="304">
                  <c:v>2.8393099999999998E-10</c:v>
                </c:pt>
                <c:pt idx="305">
                  <c:v>3.0592299999999999E-10</c:v>
                </c:pt>
                <c:pt idx="306">
                  <c:v>3.2598800000000001E-10</c:v>
                </c:pt>
                <c:pt idx="307">
                  <c:v>3.46356E-10</c:v>
                </c:pt>
                <c:pt idx="308">
                  <c:v>3.6493299999999997E-10</c:v>
                </c:pt>
                <c:pt idx="309">
                  <c:v>3.8813099999999999E-10</c:v>
                </c:pt>
                <c:pt idx="310">
                  <c:v>4.0435100000000001E-10</c:v>
                </c:pt>
                <c:pt idx="311">
                  <c:v>4.3014400000000001E-10</c:v>
                </c:pt>
                <c:pt idx="312">
                  <c:v>4.5249100000000001E-10</c:v>
                </c:pt>
                <c:pt idx="313">
                  <c:v>4.8082699999999996E-10</c:v>
                </c:pt>
                <c:pt idx="314">
                  <c:v>4.9930399999999995E-10</c:v>
                </c:pt>
                <c:pt idx="315">
                  <c:v>5.2556899999999997E-10</c:v>
                </c:pt>
                <c:pt idx="316">
                  <c:v>5.4981999999999997E-10</c:v>
                </c:pt>
                <c:pt idx="317">
                  <c:v>5.7649900000000002E-10</c:v>
                </c:pt>
                <c:pt idx="318">
                  <c:v>5.9679199999999998E-10</c:v>
                </c:pt>
                <c:pt idx="319">
                  <c:v>6.2260899999999997E-10</c:v>
                </c:pt>
                <c:pt idx="320">
                  <c:v>6.4050200000000003E-10</c:v>
                </c:pt>
                <c:pt idx="321">
                  <c:v>6.7079599999999997E-10</c:v>
                </c:pt>
                <c:pt idx="322">
                  <c:v>6.9156299999999996E-10</c:v>
                </c:pt>
                <c:pt idx="323">
                  <c:v>7.1165200000000004E-10</c:v>
                </c:pt>
                <c:pt idx="324">
                  <c:v>7.3681900000000004E-10</c:v>
                </c:pt>
                <c:pt idx="325">
                  <c:v>7.4772400000000001E-10</c:v>
                </c:pt>
                <c:pt idx="326">
                  <c:v>7.7747699999999996E-10</c:v>
                </c:pt>
                <c:pt idx="327">
                  <c:v>7.8475E-10</c:v>
                </c:pt>
                <c:pt idx="328">
                  <c:v>7.9912699999999998E-10</c:v>
                </c:pt>
                <c:pt idx="329">
                  <c:v>8.1138000000000005E-10</c:v>
                </c:pt>
                <c:pt idx="330">
                  <c:v>8.1355000000000005E-10</c:v>
                </c:pt>
                <c:pt idx="331">
                  <c:v>8.1803699999999997E-10</c:v>
                </c:pt>
                <c:pt idx="332">
                  <c:v>8.2365099999999995E-10</c:v>
                </c:pt>
                <c:pt idx="333">
                  <c:v>8.2642000000000003E-10</c:v>
                </c:pt>
                <c:pt idx="334">
                  <c:v>8.2338899999999998E-10</c:v>
                </c:pt>
                <c:pt idx="335">
                  <c:v>8.1711700000000004E-10</c:v>
                </c:pt>
                <c:pt idx="336">
                  <c:v>8.1041400000000003E-10</c:v>
                </c:pt>
                <c:pt idx="337">
                  <c:v>8.0814700000000002E-10</c:v>
                </c:pt>
                <c:pt idx="338">
                  <c:v>7.9561599999999995E-10</c:v>
                </c:pt>
                <c:pt idx="339">
                  <c:v>7.8078199999999998E-10</c:v>
                </c:pt>
                <c:pt idx="340">
                  <c:v>7.5167199999999997E-10</c:v>
                </c:pt>
                <c:pt idx="341">
                  <c:v>7.4009500000000002E-10</c:v>
                </c:pt>
                <c:pt idx="342">
                  <c:v>7.19386E-10</c:v>
                </c:pt>
                <c:pt idx="343">
                  <c:v>6.9880400000000004E-10</c:v>
                </c:pt>
                <c:pt idx="344">
                  <c:v>6.7346900000000004E-10</c:v>
                </c:pt>
                <c:pt idx="345">
                  <c:v>6.4419499999999997E-10</c:v>
                </c:pt>
                <c:pt idx="346">
                  <c:v>6.2178300000000002E-10</c:v>
                </c:pt>
                <c:pt idx="347">
                  <c:v>5.9478700000000005E-10</c:v>
                </c:pt>
                <c:pt idx="348">
                  <c:v>5.6422900000000002E-10</c:v>
                </c:pt>
                <c:pt idx="349">
                  <c:v>5.3779800000000003E-10</c:v>
                </c:pt>
                <c:pt idx="350">
                  <c:v>5.1788400000000001E-10</c:v>
                </c:pt>
                <c:pt idx="351">
                  <c:v>4.9098500000000004E-10</c:v>
                </c:pt>
                <c:pt idx="352">
                  <c:v>4.6770900000000002E-10</c:v>
                </c:pt>
                <c:pt idx="353">
                  <c:v>4.4291000000000002E-10</c:v>
                </c:pt>
                <c:pt idx="354">
                  <c:v>4.1702699999999998E-10</c:v>
                </c:pt>
                <c:pt idx="355">
                  <c:v>3.98082E-10</c:v>
                </c:pt>
                <c:pt idx="356">
                  <c:v>3.7479100000000001E-10</c:v>
                </c:pt>
                <c:pt idx="357">
                  <c:v>3.5335699999999998E-10</c:v>
                </c:pt>
                <c:pt idx="358">
                  <c:v>3.3014899999999998E-10</c:v>
                </c:pt>
                <c:pt idx="359">
                  <c:v>3.1762099999999999E-10</c:v>
                </c:pt>
                <c:pt idx="360">
                  <c:v>2.9788199999999997E-10</c:v>
                </c:pt>
                <c:pt idx="361">
                  <c:v>2.8110300000000002E-10</c:v>
                </c:pt>
                <c:pt idx="362">
                  <c:v>2.6954400000000002E-10</c:v>
                </c:pt>
                <c:pt idx="363">
                  <c:v>2.5348599999999999E-10</c:v>
                </c:pt>
                <c:pt idx="364">
                  <c:v>2.39331E-10</c:v>
                </c:pt>
                <c:pt idx="365">
                  <c:v>2.30765E-10</c:v>
                </c:pt>
                <c:pt idx="366">
                  <c:v>2.18347E-10</c:v>
                </c:pt>
                <c:pt idx="367">
                  <c:v>2.1062800000000001E-10</c:v>
                </c:pt>
                <c:pt idx="368">
                  <c:v>2.00614E-10</c:v>
                </c:pt>
                <c:pt idx="369">
                  <c:v>1.9285099999999999E-10</c:v>
                </c:pt>
                <c:pt idx="370">
                  <c:v>1.8488900000000001E-10</c:v>
                </c:pt>
                <c:pt idx="371">
                  <c:v>1.78361E-10</c:v>
                </c:pt>
                <c:pt idx="372">
                  <c:v>1.71675E-10</c:v>
                </c:pt>
                <c:pt idx="373">
                  <c:v>1.6733300000000001E-10</c:v>
                </c:pt>
                <c:pt idx="374">
                  <c:v>1.53062E-10</c:v>
                </c:pt>
                <c:pt idx="375">
                  <c:v>1.52456E-10</c:v>
                </c:pt>
                <c:pt idx="376">
                  <c:v>1.4627199999999999E-10</c:v>
                </c:pt>
                <c:pt idx="377">
                  <c:v>1.3525799999999999E-10</c:v>
                </c:pt>
                <c:pt idx="378">
                  <c:v>1.3762099999999999E-10</c:v>
                </c:pt>
                <c:pt idx="379">
                  <c:v>1.3188200000000001E-10</c:v>
                </c:pt>
                <c:pt idx="380">
                  <c:v>1.2802599999999999E-10</c:v>
                </c:pt>
                <c:pt idx="381">
                  <c:v>1.2453000000000001E-10</c:v>
                </c:pt>
                <c:pt idx="382">
                  <c:v>1.1853100000000001E-10</c:v>
                </c:pt>
                <c:pt idx="383">
                  <c:v>1.14697E-10</c:v>
                </c:pt>
                <c:pt idx="384">
                  <c:v>1.12518E-10</c:v>
                </c:pt>
                <c:pt idx="385">
                  <c:v>1.11218E-10</c:v>
                </c:pt>
                <c:pt idx="386">
                  <c:v>1.08883E-10</c:v>
                </c:pt>
                <c:pt idx="387">
                  <c:v>1.0386799999999999E-10</c:v>
                </c:pt>
                <c:pt idx="388">
                  <c:v>1.03176E-10</c:v>
                </c:pt>
                <c:pt idx="389">
                  <c:v>1.01437E-10</c:v>
                </c:pt>
                <c:pt idx="390">
                  <c:v>1.00556E-10</c:v>
                </c:pt>
                <c:pt idx="391">
                  <c:v>9.8686900000000004E-11</c:v>
                </c:pt>
                <c:pt idx="392">
                  <c:v>9.6958900000000005E-11</c:v>
                </c:pt>
                <c:pt idx="393">
                  <c:v>9.3773799999999999E-11</c:v>
                </c:pt>
                <c:pt idx="394">
                  <c:v>9.3204400000000005E-11</c:v>
                </c:pt>
                <c:pt idx="395">
                  <c:v>8.8653399999999997E-11</c:v>
                </c:pt>
                <c:pt idx="396">
                  <c:v>8.8468299999999994E-11</c:v>
                </c:pt>
                <c:pt idx="397">
                  <c:v>8.5119499999999995E-11</c:v>
                </c:pt>
                <c:pt idx="398">
                  <c:v>8.2998400000000005E-11</c:v>
                </c:pt>
                <c:pt idx="399">
                  <c:v>8.0143699999999997E-11</c:v>
                </c:pt>
                <c:pt idx="400">
                  <c:v>7.6237399999999998E-11</c:v>
                </c:pt>
                <c:pt idx="401">
                  <c:v>7.8985199999999998E-11</c:v>
                </c:pt>
                <c:pt idx="402">
                  <c:v>7.5674499999999995E-11</c:v>
                </c:pt>
                <c:pt idx="403">
                  <c:v>7.2712299999999997E-11</c:v>
                </c:pt>
                <c:pt idx="404">
                  <c:v>7.4284500000000001E-11</c:v>
                </c:pt>
                <c:pt idx="405">
                  <c:v>7.0724199999999997E-11</c:v>
                </c:pt>
                <c:pt idx="406">
                  <c:v>6.9247200000000006E-11</c:v>
                </c:pt>
                <c:pt idx="407">
                  <c:v>6.6292400000000001E-11</c:v>
                </c:pt>
                <c:pt idx="408">
                  <c:v>6.6301099999999995E-11</c:v>
                </c:pt>
                <c:pt idx="409">
                  <c:v>6.5198799999999997E-11</c:v>
                </c:pt>
                <c:pt idx="410">
                  <c:v>6.1021800000000005E-11</c:v>
                </c:pt>
                <c:pt idx="411">
                  <c:v>6.0377200000000002E-11</c:v>
                </c:pt>
                <c:pt idx="412">
                  <c:v>5.9705799999999999E-11</c:v>
                </c:pt>
                <c:pt idx="413">
                  <c:v>5.8744000000000004E-11</c:v>
                </c:pt>
                <c:pt idx="414">
                  <c:v>5.5903599999999999E-11</c:v>
                </c:pt>
                <c:pt idx="415">
                  <c:v>5.7870000000000003E-11</c:v>
                </c:pt>
                <c:pt idx="416">
                  <c:v>5.5332100000000002E-11</c:v>
                </c:pt>
                <c:pt idx="417">
                  <c:v>5.4975500000000001E-11</c:v>
                </c:pt>
                <c:pt idx="418">
                  <c:v>5.1267399999999999E-11</c:v>
                </c:pt>
                <c:pt idx="419">
                  <c:v>5.3148799999999997E-11</c:v>
                </c:pt>
                <c:pt idx="420">
                  <c:v>5.3584800000000002E-11</c:v>
                </c:pt>
                <c:pt idx="421">
                  <c:v>4.98576E-11</c:v>
                </c:pt>
                <c:pt idx="422">
                  <c:v>4.96019E-11</c:v>
                </c:pt>
                <c:pt idx="423">
                  <c:v>4.8642600000000001E-11</c:v>
                </c:pt>
                <c:pt idx="424">
                  <c:v>4.8831300000000002E-11</c:v>
                </c:pt>
                <c:pt idx="425">
                  <c:v>4.72958E-11</c:v>
                </c:pt>
                <c:pt idx="426">
                  <c:v>4.8014800000000003E-11</c:v>
                </c:pt>
                <c:pt idx="427">
                  <c:v>4.6107999999999999E-11</c:v>
                </c:pt>
                <c:pt idx="428">
                  <c:v>4.6161599999999998E-11</c:v>
                </c:pt>
                <c:pt idx="429">
                  <c:v>4.4385500000000001E-11</c:v>
                </c:pt>
                <c:pt idx="430">
                  <c:v>4.4115699999999998E-11</c:v>
                </c:pt>
                <c:pt idx="431">
                  <c:v>4.3574299999999999E-11</c:v>
                </c:pt>
                <c:pt idx="432">
                  <c:v>4.20529E-11</c:v>
                </c:pt>
                <c:pt idx="433">
                  <c:v>4.2513500000000001E-11</c:v>
                </c:pt>
                <c:pt idx="434">
                  <c:v>4.2661800000000003E-11</c:v>
                </c:pt>
                <c:pt idx="435">
                  <c:v>4.18805E-11</c:v>
                </c:pt>
                <c:pt idx="436">
                  <c:v>4.10314E-11</c:v>
                </c:pt>
                <c:pt idx="437">
                  <c:v>4.0225999999999998E-11</c:v>
                </c:pt>
                <c:pt idx="438">
                  <c:v>4.0772799999999999E-11</c:v>
                </c:pt>
                <c:pt idx="439">
                  <c:v>3.9850999999999999E-11</c:v>
                </c:pt>
                <c:pt idx="440">
                  <c:v>3.9663799999999998E-11</c:v>
                </c:pt>
                <c:pt idx="441">
                  <c:v>3.7115299999999998E-11</c:v>
                </c:pt>
                <c:pt idx="442">
                  <c:v>3.8911299999999999E-11</c:v>
                </c:pt>
                <c:pt idx="443">
                  <c:v>3.8858199999999997E-11</c:v>
                </c:pt>
                <c:pt idx="444">
                  <c:v>3.74688E-11</c:v>
                </c:pt>
                <c:pt idx="445">
                  <c:v>3.7857900000000002E-11</c:v>
                </c:pt>
                <c:pt idx="446">
                  <c:v>3.7807600000000001E-11</c:v>
                </c:pt>
                <c:pt idx="447">
                  <c:v>3.76724E-11</c:v>
                </c:pt>
                <c:pt idx="448">
                  <c:v>3.6705200000000003E-11</c:v>
                </c:pt>
                <c:pt idx="449">
                  <c:v>3.6866899999999998E-11</c:v>
                </c:pt>
                <c:pt idx="450">
                  <c:v>3.6371200000000001E-11</c:v>
                </c:pt>
                <c:pt idx="451">
                  <c:v>3.47298E-11</c:v>
                </c:pt>
                <c:pt idx="452">
                  <c:v>3.7058599999999999E-11</c:v>
                </c:pt>
                <c:pt idx="453">
                  <c:v>3.5333999999999998E-11</c:v>
                </c:pt>
                <c:pt idx="454">
                  <c:v>3.4995199999999997E-11</c:v>
                </c:pt>
                <c:pt idx="455">
                  <c:v>3.4238900000000001E-11</c:v>
                </c:pt>
                <c:pt idx="456">
                  <c:v>3.4427800000000001E-11</c:v>
                </c:pt>
                <c:pt idx="457">
                  <c:v>3.2735099999999997E-11</c:v>
                </c:pt>
                <c:pt idx="458">
                  <c:v>3.36028E-11</c:v>
                </c:pt>
                <c:pt idx="459">
                  <c:v>3.1795900000000001E-11</c:v>
                </c:pt>
                <c:pt idx="460">
                  <c:v>3.3951600000000002E-11</c:v>
                </c:pt>
                <c:pt idx="461">
                  <c:v>3.2408200000000002E-11</c:v>
                </c:pt>
                <c:pt idx="462">
                  <c:v>3.0700999999999997E-11</c:v>
                </c:pt>
                <c:pt idx="463">
                  <c:v>3.28772E-11</c:v>
                </c:pt>
                <c:pt idx="464">
                  <c:v>3.2328699999999999E-11</c:v>
                </c:pt>
                <c:pt idx="465">
                  <c:v>3.1126400000000003E-11</c:v>
                </c:pt>
                <c:pt idx="466">
                  <c:v>3.3629799999999999E-11</c:v>
                </c:pt>
                <c:pt idx="467">
                  <c:v>3.2325699999999999E-11</c:v>
                </c:pt>
                <c:pt idx="468">
                  <c:v>3.21724E-11</c:v>
                </c:pt>
                <c:pt idx="469">
                  <c:v>2.98766E-11</c:v>
                </c:pt>
                <c:pt idx="470">
                  <c:v>3.3025999999999999E-11</c:v>
                </c:pt>
                <c:pt idx="471">
                  <c:v>2.8637399999999999E-11</c:v>
                </c:pt>
                <c:pt idx="472">
                  <c:v>3.1122699999999999E-11</c:v>
                </c:pt>
                <c:pt idx="473">
                  <c:v>2.9699799999999999E-11</c:v>
                </c:pt>
                <c:pt idx="474">
                  <c:v>2.9629300000000002E-11</c:v>
                </c:pt>
                <c:pt idx="475">
                  <c:v>2.8945400000000001E-11</c:v>
                </c:pt>
                <c:pt idx="476">
                  <c:v>2.7574399999999999E-11</c:v>
                </c:pt>
                <c:pt idx="477">
                  <c:v>2.8168199999999999E-11</c:v>
                </c:pt>
                <c:pt idx="478">
                  <c:v>3.05426E-11</c:v>
                </c:pt>
                <c:pt idx="479">
                  <c:v>2.8883399999999999E-11</c:v>
                </c:pt>
                <c:pt idx="480">
                  <c:v>2.8484399999999998E-11</c:v>
                </c:pt>
                <c:pt idx="481">
                  <c:v>2.9186200000000002E-11</c:v>
                </c:pt>
                <c:pt idx="482">
                  <c:v>2.6874200000000001E-11</c:v>
                </c:pt>
                <c:pt idx="483">
                  <c:v>2.81599E-11</c:v>
                </c:pt>
                <c:pt idx="484">
                  <c:v>2.6570699999999999E-11</c:v>
                </c:pt>
                <c:pt idx="485">
                  <c:v>2.6572199999999999E-11</c:v>
                </c:pt>
                <c:pt idx="486">
                  <c:v>2.6832999999999999E-11</c:v>
                </c:pt>
                <c:pt idx="487">
                  <c:v>2.69533E-11</c:v>
                </c:pt>
                <c:pt idx="488">
                  <c:v>2.76729E-11</c:v>
                </c:pt>
                <c:pt idx="489">
                  <c:v>2.75748E-11</c:v>
                </c:pt>
                <c:pt idx="490">
                  <c:v>2.6802200000000001E-11</c:v>
                </c:pt>
                <c:pt idx="491">
                  <c:v>2.67466E-11</c:v>
                </c:pt>
                <c:pt idx="492">
                  <c:v>2.7008100000000001E-11</c:v>
                </c:pt>
                <c:pt idx="493">
                  <c:v>2.5701100000000001E-11</c:v>
                </c:pt>
                <c:pt idx="494">
                  <c:v>2.6014700000000001E-11</c:v>
                </c:pt>
                <c:pt idx="495">
                  <c:v>2.5817000000000001E-11</c:v>
                </c:pt>
                <c:pt idx="496">
                  <c:v>2.43794E-11</c:v>
                </c:pt>
                <c:pt idx="497">
                  <c:v>2.5913399999999999E-11</c:v>
                </c:pt>
                <c:pt idx="498">
                  <c:v>2.5491799999999999E-11</c:v>
                </c:pt>
                <c:pt idx="499">
                  <c:v>2.3860300000000001E-11</c:v>
                </c:pt>
                <c:pt idx="500">
                  <c:v>2.5357600000000001E-11</c:v>
                </c:pt>
                <c:pt idx="501">
                  <c:v>2.44174E-11</c:v>
                </c:pt>
                <c:pt idx="502">
                  <c:v>2.4213199999999999E-11</c:v>
                </c:pt>
                <c:pt idx="503">
                  <c:v>2.5146500000000001E-11</c:v>
                </c:pt>
                <c:pt idx="504">
                  <c:v>2.5477900000000002E-11</c:v>
                </c:pt>
                <c:pt idx="505">
                  <c:v>2.52262E-11</c:v>
                </c:pt>
                <c:pt idx="506">
                  <c:v>2.36836E-11</c:v>
                </c:pt>
                <c:pt idx="507">
                  <c:v>2.4065299999999998E-11</c:v>
                </c:pt>
                <c:pt idx="508">
                  <c:v>2.3605099999999998E-11</c:v>
                </c:pt>
                <c:pt idx="509">
                  <c:v>2.38167E-11</c:v>
                </c:pt>
                <c:pt idx="510">
                  <c:v>2.39565E-11</c:v>
                </c:pt>
                <c:pt idx="511">
                  <c:v>2.3244299999999999E-11</c:v>
                </c:pt>
                <c:pt idx="512">
                  <c:v>2.3758500000000001E-11</c:v>
                </c:pt>
                <c:pt idx="513">
                  <c:v>2.38821E-11</c:v>
                </c:pt>
                <c:pt idx="514">
                  <c:v>2.29229E-11</c:v>
                </c:pt>
                <c:pt idx="515">
                  <c:v>2.2672200000000001E-11</c:v>
                </c:pt>
                <c:pt idx="516">
                  <c:v>2.4227E-11</c:v>
                </c:pt>
                <c:pt idx="517">
                  <c:v>2.25527E-11</c:v>
                </c:pt>
                <c:pt idx="518">
                  <c:v>2.2848400000000001E-11</c:v>
                </c:pt>
                <c:pt idx="519">
                  <c:v>2.1758199999999999E-11</c:v>
                </c:pt>
                <c:pt idx="520">
                  <c:v>2.2629200000000001E-11</c:v>
                </c:pt>
                <c:pt idx="521">
                  <c:v>2.30658E-11</c:v>
                </c:pt>
                <c:pt idx="522">
                  <c:v>2.3046800000000002E-11</c:v>
                </c:pt>
                <c:pt idx="523">
                  <c:v>2.25601E-11</c:v>
                </c:pt>
                <c:pt idx="524">
                  <c:v>2.0495799999999999E-11</c:v>
                </c:pt>
                <c:pt idx="525">
                  <c:v>2.1756099999999999E-11</c:v>
                </c:pt>
                <c:pt idx="526">
                  <c:v>1.9422E-11</c:v>
                </c:pt>
                <c:pt idx="527">
                  <c:v>2.1326399999999998E-11</c:v>
                </c:pt>
                <c:pt idx="528">
                  <c:v>1.87886E-11</c:v>
                </c:pt>
                <c:pt idx="529">
                  <c:v>1.89195E-11</c:v>
                </c:pt>
                <c:pt idx="530">
                  <c:v>2.18821E-11</c:v>
                </c:pt>
                <c:pt idx="531">
                  <c:v>1.9493200000000001E-11</c:v>
                </c:pt>
                <c:pt idx="532">
                  <c:v>2.0103500000000001E-11</c:v>
                </c:pt>
                <c:pt idx="533">
                  <c:v>1.9180100000000001E-11</c:v>
                </c:pt>
                <c:pt idx="534">
                  <c:v>1.8286399999999998E-11</c:v>
                </c:pt>
                <c:pt idx="535">
                  <c:v>2.0158700000000001E-11</c:v>
                </c:pt>
                <c:pt idx="536">
                  <c:v>2.0037E-11</c:v>
                </c:pt>
                <c:pt idx="537">
                  <c:v>2.0608099999999999E-11</c:v>
                </c:pt>
                <c:pt idx="538">
                  <c:v>2.0031199999999999E-11</c:v>
                </c:pt>
                <c:pt idx="539">
                  <c:v>1.9283199999999999E-11</c:v>
                </c:pt>
                <c:pt idx="540">
                  <c:v>1.7546700000000002E-11</c:v>
                </c:pt>
                <c:pt idx="541">
                  <c:v>1.8879000000000001E-11</c:v>
                </c:pt>
                <c:pt idx="542">
                  <c:v>1.9073900000000001E-11</c:v>
                </c:pt>
                <c:pt idx="543">
                  <c:v>2.0212100000000001E-11</c:v>
                </c:pt>
                <c:pt idx="544">
                  <c:v>1.92175E-11</c:v>
                </c:pt>
                <c:pt idx="545">
                  <c:v>1.9561399999999999E-11</c:v>
                </c:pt>
                <c:pt idx="546">
                  <c:v>1.924E-11</c:v>
                </c:pt>
                <c:pt idx="547">
                  <c:v>1.6015400000000001E-11</c:v>
                </c:pt>
                <c:pt idx="548">
                  <c:v>1.8325100000000002E-11</c:v>
                </c:pt>
                <c:pt idx="549">
                  <c:v>1.7332499999999999E-11</c:v>
                </c:pt>
                <c:pt idx="550">
                  <c:v>1.7945099999999999E-11</c:v>
                </c:pt>
                <c:pt idx="551">
                  <c:v>2.22865E-11</c:v>
                </c:pt>
                <c:pt idx="552">
                  <c:v>1.6546499999999999E-11</c:v>
                </c:pt>
                <c:pt idx="553">
                  <c:v>1.7088200000000001E-11</c:v>
                </c:pt>
                <c:pt idx="554">
                  <c:v>1.6080600000000002E-11</c:v>
                </c:pt>
                <c:pt idx="555">
                  <c:v>1.6209899999999999E-11</c:v>
                </c:pt>
                <c:pt idx="556">
                  <c:v>1.7256100000000001E-11</c:v>
                </c:pt>
                <c:pt idx="557">
                  <c:v>1.9018599999999999E-11</c:v>
                </c:pt>
                <c:pt idx="558">
                  <c:v>1.7423099999999999E-11</c:v>
                </c:pt>
                <c:pt idx="559">
                  <c:v>1.5961499999999999E-11</c:v>
                </c:pt>
                <c:pt idx="560">
                  <c:v>1.7160599999999999E-11</c:v>
                </c:pt>
                <c:pt idx="561">
                  <c:v>1.71642E-11</c:v>
                </c:pt>
                <c:pt idx="562">
                  <c:v>1.6446500000000001E-11</c:v>
                </c:pt>
                <c:pt idx="563">
                  <c:v>1.27224E-11</c:v>
                </c:pt>
                <c:pt idx="564">
                  <c:v>1.5263299999999999E-11</c:v>
                </c:pt>
                <c:pt idx="565">
                  <c:v>1.7694399999999999E-11</c:v>
                </c:pt>
                <c:pt idx="566">
                  <c:v>1.56112E-11</c:v>
                </c:pt>
                <c:pt idx="567">
                  <c:v>1.8097000000000001E-11</c:v>
                </c:pt>
                <c:pt idx="568">
                  <c:v>1.6114599999999999E-11</c:v>
                </c:pt>
                <c:pt idx="569">
                  <c:v>1.6998100000000001E-11</c:v>
                </c:pt>
                <c:pt idx="570">
                  <c:v>1.4835799999999999E-11</c:v>
                </c:pt>
                <c:pt idx="571">
                  <c:v>1.6128099999999999E-11</c:v>
                </c:pt>
                <c:pt idx="572">
                  <c:v>1.41841E-11</c:v>
                </c:pt>
                <c:pt idx="573">
                  <c:v>1.5013900000000001E-11</c:v>
                </c:pt>
                <c:pt idx="574">
                  <c:v>1.44538E-11</c:v>
                </c:pt>
                <c:pt idx="575">
                  <c:v>1.5220500000000001E-11</c:v>
                </c:pt>
                <c:pt idx="576">
                  <c:v>1.2951899999999999E-11</c:v>
                </c:pt>
                <c:pt idx="577">
                  <c:v>1.2835899999999999E-11</c:v>
                </c:pt>
                <c:pt idx="578">
                  <c:v>1.64117E-11</c:v>
                </c:pt>
                <c:pt idx="579">
                  <c:v>1.49687E-11</c:v>
                </c:pt>
                <c:pt idx="580">
                  <c:v>1.5769599999999999E-11</c:v>
                </c:pt>
                <c:pt idx="581">
                  <c:v>1.4312399999999999E-11</c:v>
                </c:pt>
                <c:pt idx="582">
                  <c:v>1.17388E-11</c:v>
                </c:pt>
                <c:pt idx="583">
                  <c:v>1.51963E-11</c:v>
                </c:pt>
                <c:pt idx="584">
                  <c:v>1.2119999999999999E-11</c:v>
                </c:pt>
                <c:pt idx="585">
                  <c:v>1.5199100000000001E-11</c:v>
                </c:pt>
                <c:pt idx="586">
                  <c:v>1.36507E-11</c:v>
                </c:pt>
                <c:pt idx="587">
                  <c:v>1.3748E-11</c:v>
                </c:pt>
                <c:pt idx="588">
                  <c:v>1.15856E-11</c:v>
                </c:pt>
                <c:pt idx="589">
                  <c:v>1.43287E-11</c:v>
                </c:pt>
                <c:pt idx="590">
                  <c:v>1.4295299999999999E-11</c:v>
                </c:pt>
                <c:pt idx="591">
                  <c:v>1.2829199999999999E-11</c:v>
                </c:pt>
                <c:pt idx="592">
                  <c:v>1.1214900000000001E-11</c:v>
                </c:pt>
                <c:pt idx="593">
                  <c:v>1.2190199999999999E-11</c:v>
                </c:pt>
                <c:pt idx="594">
                  <c:v>9.62166E-12</c:v>
                </c:pt>
                <c:pt idx="595">
                  <c:v>1.3502900000000001E-11</c:v>
                </c:pt>
                <c:pt idx="596">
                  <c:v>1.4791399999999999E-11</c:v>
                </c:pt>
                <c:pt idx="597">
                  <c:v>1.37331E-11</c:v>
                </c:pt>
                <c:pt idx="598">
                  <c:v>1.0172200000000001E-11</c:v>
                </c:pt>
                <c:pt idx="599">
                  <c:v>1.17746E-11</c:v>
                </c:pt>
                <c:pt idx="600">
                  <c:v>1.22785E-11</c:v>
                </c:pt>
                <c:pt idx="601">
                  <c:v>1.3039599999999999E-11</c:v>
                </c:pt>
                <c:pt idx="602">
                  <c:v>1.3686500000000001E-11</c:v>
                </c:pt>
                <c:pt idx="603">
                  <c:v>1.21991E-11</c:v>
                </c:pt>
                <c:pt idx="604">
                  <c:v>1.23251E-11</c:v>
                </c:pt>
                <c:pt idx="605">
                  <c:v>1.00772E-11</c:v>
                </c:pt>
                <c:pt idx="606">
                  <c:v>1.38209E-11</c:v>
                </c:pt>
                <c:pt idx="607">
                  <c:v>9.7849900000000007E-12</c:v>
                </c:pt>
                <c:pt idx="608">
                  <c:v>1.02213E-11</c:v>
                </c:pt>
                <c:pt idx="609">
                  <c:v>1.11436E-11</c:v>
                </c:pt>
                <c:pt idx="610">
                  <c:v>1.0894100000000001E-11</c:v>
                </c:pt>
                <c:pt idx="611">
                  <c:v>1.10288E-11</c:v>
                </c:pt>
                <c:pt idx="612">
                  <c:v>1.14463E-11</c:v>
                </c:pt>
                <c:pt idx="613">
                  <c:v>9.7580300000000006E-12</c:v>
                </c:pt>
                <c:pt idx="614">
                  <c:v>1.3322499999999999E-11</c:v>
                </c:pt>
                <c:pt idx="615">
                  <c:v>1.0421199999999999E-11</c:v>
                </c:pt>
                <c:pt idx="616">
                  <c:v>1.2306599999999999E-11</c:v>
                </c:pt>
                <c:pt idx="617">
                  <c:v>1.1197800000000001E-11</c:v>
                </c:pt>
                <c:pt idx="618">
                  <c:v>1.0064000000000001E-11</c:v>
                </c:pt>
                <c:pt idx="619">
                  <c:v>9.2595100000000004E-12</c:v>
                </c:pt>
                <c:pt idx="620">
                  <c:v>1.3044900000000001E-11</c:v>
                </c:pt>
                <c:pt idx="621">
                  <c:v>1.1963200000000001E-11</c:v>
                </c:pt>
                <c:pt idx="622">
                  <c:v>1.0171399999999999E-11</c:v>
                </c:pt>
                <c:pt idx="623">
                  <c:v>9.8699800000000003E-12</c:v>
                </c:pt>
                <c:pt idx="624">
                  <c:v>1.14794E-11</c:v>
                </c:pt>
                <c:pt idx="625">
                  <c:v>1.2525200000000001E-11</c:v>
                </c:pt>
                <c:pt idx="626">
                  <c:v>1.0176300000000001E-11</c:v>
                </c:pt>
                <c:pt idx="627">
                  <c:v>7.48222E-12</c:v>
                </c:pt>
                <c:pt idx="628">
                  <c:v>9.3472800000000005E-12</c:v>
                </c:pt>
                <c:pt idx="629">
                  <c:v>9.3731400000000006E-12</c:v>
                </c:pt>
                <c:pt idx="630">
                  <c:v>6.1606000000000002E-12</c:v>
                </c:pt>
                <c:pt idx="631">
                  <c:v>8.6795299999999995E-12</c:v>
                </c:pt>
                <c:pt idx="632">
                  <c:v>1.29238E-11</c:v>
                </c:pt>
                <c:pt idx="633">
                  <c:v>8.1655899999999997E-12</c:v>
                </c:pt>
                <c:pt idx="634">
                  <c:v>7.0796499999999996E-12</c:v>
                </c:pt>
                <c:pt idx="635">
                  <c:v>9.2472499999999994E-12</c:v>
                </c:pt>
                <c:pt idx="636">
                  <c:v>1.12317E-11</c:v>
                </c:pt>
                <c:pt idx="637">
                  <c:v>1.0899E-11</c:v>
                </c:pt>
                <c:pt idx="638">
                  <c:v>8.2472200000000001E-12</c:v>
                </c:pt>
                <c:pt idx="639">
                  <c:v>1.1163899999999999E-11</c:v>
                </c:pt>
                <c:pt idx="640">
                  <c:v>7.7210800000000001E-12</c:v>
                </c:pt>
                <c:pt idx="641">
                  <c:v>8.7338299999999993E-12</c:v>
                </c:pt>
                <c:pt idx="642">
                  <c:v>9.3509999999999992E-12</c:v>
                </c:pt>
                <c:pt idx="643">
                  <c:v>8.9327199999999999E-12</c:v>
                </c:pt>
                <c:pt idx="644">
                  <c:v>8.0066700000000003E-12</c:v>
                </c:pt>
                <c:pt idx="645">
                  <c:v>7.9076599999999999E-12</c:v>
                </c:pt>
                <c:pt idx="646">
                  <c:v>1.03787E-11</c:v>
                </c:pt>
                <c:pt idx="647">
                  <c:v>7.5844900000000001E-12</c:v>
                </c:pt>
                <c:pt idx="648">
                  <c:v>7.1720400000000002E-12</c:v>
                </c:pt>
                <c:pt idx="649">
                  <c:v>9.7792100000000003E-12</c:v>
                </c:pt>
                <c:pt idx="650">
                  <c:v>7.2079199999999998E-12</c:v>
                </c:pt>
                <c:pt idx="651">
                  <c:v>6.8370700000000001E-12</c:v>
                </c:pt>
                <c:pt idx="652">
                  <c:v>7.3857199999999994E-12</c:v>
                </c:pt>
                <c:pt idx="653">
                  <c:v>8.1146800000000003E-12</c:v>
                </c:pt>
                <c:pt idx="654">
                  <c:v>7.9762299999999994E-12</c:v>
                </c:pt>
                <c:pt idx="655">
                  <c:v>8.3916199999999993E-12</c:v>
                </c:pt>
                <c:pt idx="656">
                  <c:v>6.8001699999999997E-12</c:v>
                </c:pt>
                <c:pt idx="657">
                  <c:v>7.2184300000000004E-12</c:v>
                </c:pt>
                <c:pt idx="658">
                  <c:v>8.5314099999999999E-12</c:v>
                </c:pt>
                <c:pt idx="659">
                  <c:v>5.6293499999999996E-12</c:v>
                </c:pt>
                <c:pt idx="660">
                  <c:v>8.1241200000000003E-12</c:v>
                </c:pt>
                <c:pt idx="661">
                  <c:v>5.89943E-12</c:v>
                </c:pt>
                <c:pt idx="662">
                  <c:v>1.06789E-11</c:v>
                </c:pt>
                <c:pt idx="663">
                  <c:v>8.7143099999999999E-12</c:v>
                </c:pt>
                <c:pt idx="664">
                  <c:v>6.2708799999999996E-12</c:v>
                </c:pt>
                <c:pt idx="665">
                  <c:v>7.3524400000000005E-12</c:v>
                </c:pt>
                <c:pt idx="666">
                  <c:v>6.8555400000000001E-12</c:v>
                </c:pt>
                <c:pt idx="667">
                  <c:v>7.6983500000000006E-12</c:v>
                </c:pt>
                <c:pt idx="668">
                  <c:v>8.6631400000000006E-12</c:v>
                </c:pt>
                <c:pt idx="669">
                  <c:v>6.7531000000000004E-12</c:v>
                </c:pt>
                <c:pt idx="670">
                  <c:v>6.0182099999999997E-12</c:v>
                </c:pt>
                <c:pt idx="671">
                  <c:v>7.4359500000000004E-12</c:v>
                </c:pt>
                <c:pt idx="672">
                  <c:v>7.1637899999999997E-12</c:v>
                </c:pt>
              </c:numCache>
            </c:numRef>
          </c:yVal>
          <c:smooth val="1"/>
        </c:ser>
        <c:ser>
          <c:idx val="8"/>
          <c:order val="3"/>
          <c:tx>
            <c:v>SZ/SBA-15 0.05M</c:v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xVal>
            <c:numRef>
              <c:f>'Fig S2'!$X$5:$X$675</c:f>
              <c:numCache>
                <c:formatCode>0.0</c:formatCode>
                <c:ptCount val="671"/>
                <c:pt idx="0">
                  <c:v>42.069000000000003</c:v>
                </c:pt>
                <c:pt idx="1">
                  <c:v>43.194413000000004</c:v>
                </c:pt>
                <c:pt idx="2">
                  <c:v>44.327674999999999</c:v>
                </c:pt>
                <c:pt idx="3">
                  <c:v>45.479307000000006</c:v>
                </c:pt>
                <c:pt idx="4">
                  <c:v>46.643798000000004</c:v>
                </c:pt>
                <c:pt idx="5">
                  <c:v>47.774388000000002</c:v>
                </c:pt>
                <c:pt idx="6">
                  <c:v>48.941551000000004</c:v>
                </c:pt>
                <c:pt idx="7">
                  <c:v>50.069636000000003</c:v>
                </c:pt>
                <c:pt idx="8">
                  <c:v>51.184695000000005</c:v>
                </c:pt>
                <c:pt idx="9">
                  <c:v>52.315285000000003</c:v>
                </c:pt>
                <c:pt idx="10">
                  <c:v>53.471927000000008</c:v>
                </c:pt>
                <c:pt idx="11">
                  <c:v>54.633913000000007</c:v>
                </c:pt>
                <c:pt idx="12">
                  <c:v>55.759326000000001</c:v>
                </c:pt>
                <c:pt idx="13">
                  <c:v>56.903109000000001</c:v>
                </c:pt>
                <c:pt idx="14">
                  <c:v>58.059751000000006</c:v>
                </c:pt>
                <c:pt idx="15">
                  <c:v>59.187836000000004</c:v>
                </c:pt>
                <c:pt idx="16">
                  <c:v>60.321098000000006</c:v>
                </c:pt>
                <c:pt idx="17">
                  <c:v>61.464714000000001</c:v>
                </c:pt>
                <c:pt idx="18">
                  <c:v>62.613674000000003</c:v>
                </c:pt>
                <c:pt idx="19">
                  <c:v>63.752113000000008</c:v>
                </c:pt>
                <c:pt idx="20">
                  <c:v>64.890552000000014</c:v>
                </c:pt>
                <c:pt idx="21">
                  <c:v>66.029157999999995</c:v>
                </c:pt>
                <c:pt idx="22">
                  <c:v>67.201498000000001</c:v>
                </c:pt>
                <c:pt idx="23">
                  <c:v>68.358140000000006</c:v>
                </c:pt>
                <c:pt idx="24">
                  <c:v>69.507100000000008</c:v>
                </c:pt>
                <c:pt idx="25">
                  <c:v>70.650716000000003</c:v>
                </c:pt>
                <c:pt idx="26">
                  <c:v>71.794331999999997</c:v>
                </c:pt>
                <c:pt idx="27">
                  <c:v>72.948469000000003</c:v>
                </c:pt>
                <c:pt idx="28">
                  <c:v>74.084403000000009</c:v>
                </c:pt>
                <c:pt idx="29">
                  <c:v>75.225514000000004</c:v>
                </c:pt>
                <c:pt idx="30">
                  <c:v>76.395182000000005</c:v>
                </c:pt>
                <c:pt idx="31">
                  <c:v>77.541470000000004</c:v>
                </c:pt>
                <c:pt idx="32">
                  <c:v>78.718986999999998</c:v>
                </c:pt>
                <c:pt idx="33">
                  <c:v>79.865274999999997</c:v>
                </c:pt>
                <c:pt idx="34">
                  <c:v>80.99085500000001</c:v>
                </c:pt>
                <c:pt idx="35">
                  <c:v>82.113596000000001</c:v>
                </c:pt>
                <c:pt idx="36">
                  <c:v>83.270405000000011</c:v>
                </c:pt>
                <c:pt idx="37">
                  <c:v>84.406171999999998</c:v>
                </c:pt>
                <c:pt idx="38">
                  <c:v>85.536929000000001</c:v>
                </c:pt>
                <c:pt idx="39">
                  <c:v>86.685721999999998</c:v>
                </c:pt>
                <c:pt idx="40">
                  <c:v>87.818984</c:v>
                </c:pt>
                <c:pt idx="41">
                  <c:v>88.954918000000006</c:v>
                </c:pt>
                <c:pt idx="42">
                  <c:v>90.088180000000008</c:v>
                </c:pt>
                <c:pt idx="43">
                  <c:v>91.226618999999999</c:v>
                </c:pt>
                <c:pt idx="44">
                  <c:v>92.385932999999994</c:v>
                </c:pt>
                <c:pt idx="45">
                  <c:v>93.524372</c:v>
                </c:pt>
                <c:pt idx="46">
                  <c:v>94.678509000000005</c:v>
                </c:pt>
                <c:pt idx="47">
                  <c:v>95.803922</c:v>
                </c:pt>
                <c:pt idx="48">
                  <c:v>96.937184000000002</c:v>
                </c:pt>
                <c:pt idx="49">
                  <c:v>98.080967000000015</c:v>
                </c:pt>
                <c:pt idx="50">
                  <c:v>99.219406000000006</c:v>
                </c:pt>
                <c:pt idx="51">
                  <c:v>100.365694</c:v>
                </c:pt>
                <c:pt idx="52">
                  <c:v>101.504133</c:v>
                </c:pt>
                <c:pt idx="53">
                  <c:v>102.642572</c:v>
                </c:pt>
                <c:pt idx="54">
                  <c:v>103.79670900000001</c:v>
                </c:pt>
                <c:pt idx="55">
                  <c:v>104.95084600000001</c:v>
                </c:pt>
                <c:pt idx="56">
                  <c:v>106.07893100000001</c:v>
                </c:pt>
                <c:pt idx="57">
                  <c:v>107.24859900000001</c:v>
                </c:pt>
                <c:pt idx="58">
                  <c:v>108.379356</c:v>
                </c:pt>
                <c:pt idx="59">
                  <c:v>109.53599800000001</c:v>
                </c:pt>
                <c:pt idx="60">
                  <c:v>110.674437</c:v>
                </c:pt>
                <c:pt idx="61">
                  <c:v>111.81304300000001</c:v>
                </c:pt>
                <c:pt idx="62">
                  <c:v>112.940961</c:v>
                </c:pt>
                <c:pt idx="63">
                  <c:v>114.08207200000001</c:v>
                </c:pt>
                <c:pt idx="64">
                  <c:v>115.249235</c:v>
                </c:pt>
                <c:pt idx="65">
                  <c:v>116.421575</c:v>
                </c:pt>
                <c:pt idx="66">
                  <c:v>117.60426900000002</c:v>
                </c:pt>
                <c:pt idx="67">
                  <c:v>118.71682300000001</c:v>
                </c:pt>
                <c:pt idx="68">
                  <c:v>119.83956400000001</c:v>
                </c:pt>
                <c:pt idx="69">
                  <c:v>120.97032100000001</c:v>
                </c:pt>
                <c:pt idx="70">
                  <c:v>122.124291</c:v>
                </c:pt>
                <c:pt idx="71">
                  <c:v>123.273251</c:v>
                </c:pt>
                <c:pt idx="72">
                  <c:v>124.44559100000001</c:v>
                </c:pt>
                <c:pt idx="73">
                  <c:v>125.61793100000001</c:v>
                </c:pt>
                <c:pt idx="74">
                  <c:v>126.75637</c:v>
                </c:pt>
                <c:pt idx="75">
                  <c:v>127.92871000000001</c:v>
                </c:pt>
                <c:pt idx="76">
                  <c:v>129.06197200000003</c:v>
                </c:pt>
                <c:pt idx="77">
                  <c:v>130.18738500000001</c:v>
                </c:pt>
                <c:pt idx="78">
                  <c:v>131.36506900000001</c:v>
                </c:pt>
                <c:pt idx="79">
                  <c:v>132.51386200000002</c:v>
                </c:pt>
                <c:pt idx="80">
                  <c:v>133.62892100000002</c:v>
                </c:pt>
                <c:pt idx="81">
                  <c:v>134.76736</c:v>
                </c:pt>
                <c:pt idx="82">
                  <c:v>135.90847100000002</c:v>
                </c:pt>
                <c:pt idx="83">
                  <c:v>137.04958199999999</c:v>
                </c:pt>
                <c:pt idx="84">
                  <c:v>138.16981800000002</c:v>
                </c:pt>
                <c:pt idx="85">
                  <c:v>139.31877800000001</c:v>
                </c:pt>
                <c:pt idx="86">
                  <c:v>140.49362300000001</c:v>
                </c:pt>
                <c:pt idx="87">
                  <c:v>141.61135400000001</c:v>
                </c:pt>
                <c:pt idx="88">
                  <c:v>142.78619900000001</c:v>
                </c:pt>
                <c:pt idx="89">
                  <c:v>143.91161199999999</c:v>
                </c:pt>
                <c:pt idx="90">
                  <c:v>145.050218</c:v>
                </c:pt>
                <c:pt idx="91">
                  <c:v>146.17563100000001</c:v>
                </c:pt>
                <c:pt idx="92">
                  <c:v>147.32709600000001</c:v>
                </c:pt>
                <c:pt idx="93">
                  <c:v>148.481233</c:v>
                </c:pt>
                <c:pt idx="94">
                  <c:v>149.61700000000002</c:v>
                </c:pt>
                <c:pt idx="95">
                  <c:v>150.755606</c:v>
                </c:pt>
                <c:pt idx="96">
                  <c:v>151.92276900000002</c:v>
                </c:pt>
                <c:pt idx="97">
                  <c:v>153.06638500000003</c:v>
                </c:pt>
                <c:pt idx="98">
                  <c:v>154.176267</c:v>
                </c:pt>
                <c:pt idx="99">
                  <c:v>155.32506000000001</c:v>
                </c:pt>
                <c:pt idx="100">
                  <c:v>156.44529600000001</c:v>
                </c:pt>
                <c:pt idx="101">
                  <c:v>157.56820400000001</c:v>
                </c:pt>
                <c:pt idx="102">
                  <c:v>158.71449200000001</c:v>
                </c:pt>
                <c:pt idx="103">
                  <c:v>159.84508199999999</c:v>
                </c:pt>
                <c:pt idx="104">
                  <c:v>161.007068</c:v>
                </c:pt>
                <c:pt idx="105">
                  <c:v>162.16371000000001</c:v>
                </c:pt>
                <c:pt idx="106">
                  <c:v>163.31267000000003</c:v>
                </c:pt>
                <c:pt idx="107">
                  <c:v>164.47448900000001</c:v>
                </c:pt>
                <c:pt idx="108">
                  <c:v>165.59222</c:v>
                </c:pt>
                <c:pt idx="109">
                  <c:v>166.73850800000002</c:v>
                </c:pt>
                <c:pt idx="110">
                  <c:v>167.900327</c:v>
                </c:pt>
                <c:pt idx="111">
                  <c:v>169.09354200000001</c:v>
                </c:pt>
                <c:pt idx="112">
                  <c:v>170.22162700000001</c:v>
                </c:pt>
                <c:pt idx="113">
                  <c:v>171.34186300000005</c:v>
                </c:pt>
                <c:pt idx="114">
                  <c:v>172.47512499999999</c:v>
                </c:pt>
                <c:pt idx="115">
                  <c:v>173.637111</c:v>
                </c:pt>
                <c:pt idx="116">
                  <c:v>174.73914400000001</c:v>
                </c:pt>
                <c:pt idx="117">
                  <c:v>175.89311400000003</c:v>
                </c:pt>
                <c:pt idx="118">
                  <c:v>177.03689700000001</c:v>
                </c:pt>
                <c:pt idx="119">
                  <c:v>178.19871599999999</c:v>
                </c:pt>
                <c:pt idx="120">
                  <c:v>179.33197799999999</c:v>
                </c:pt>
                <c:pt idx="121">
                  <c:v>180.45488599999999</c:v>
                </c:pt>
                <c:pt idx="122">
                  <c:v>181.598502</c:v>
                </c:pt>
                <c:pt idx="123">
                  <c:v>182.74228500000004</c:v>
                </c:pt>
                <c:pt idx="124">
                  <c:v>183.909448</c:v>
                </c:pt>
                <c:pt idx="125">
                  <c:v>185.079116</c:v>
                </c:pt>
                <c:pt idx="126">
                  <c:v>186.212378</c:v>
                </c:pt>
                <c:pt idx="127">
                  <c:v>187.32994200000002</c:v>
                </c:pt>
                <c:pt idx="128">
                  <c:v>188.47105299999998</c:v>
                </c:pt>
                <c:pt idx="129">
                  <c:v>189.61734100000001</c:v>
                </c:pt>
                <c:pt idx="130">
                  <c:v>190.80020200000001</c:v>
                </c:pt>
                <c:pt idx="131">
                  <c:v>191.95166699999999</c:v>
                </c:pt>
                <c:pt idx="132">
                  <c:v>193.09528299999999</c:v>
                </c:pt>
                <c:pt idx="133">
                  <c:v>194.23906599999998</c:v>
                </c:pt>
                <c:pt idx="134">
                  <c:v>195.406229</c:v>
                </c:pt>
                <c:pt idx="135">
                  <c:v>196.53681900000004</c:v>
                </c:pt>
                <c:pt idx="136">
                  <c:v>197.67525799999999</c:v>
                </c:pt>
                <c:pt idx="137">
                  <c:v>198.832067</c:v>
                </c:pt>
                <c:pt idx="138">
                  <c:v>199.96783399999998</c:v>
                </c:pt>
                <c:pt idx="139">
                  <c:v>201.12714799999998</c:v>
                </c:pt>
                <c:pt idx="140">
                  <c:v>202.27610800000002</c:v>
                </c:pt>
                <c:pt idx="141">
                  <c:v>203.437927</c:v>
                </c:pt>
                <c:pt idx="142">
                  <c:v>204.58955900000001</c:v>
                </c:pt>
                <c:pt idx="143">
                  <c:v>205.71230000000003</c:v>
                </c:pt>
                <c:pt idx="144">
                  <c:v>206.84556200000003</c:v>
                </c:pt>
                <c:pt idx="145">
                  <c:v>207.98934500000001</c:v>
                </c:pt>
                <c:pt idx="146">
                  <c:v>209.14915999999999</c:v>
                </c:pt>
                <c:pt idx="147">
                  <c:v>210.28142000000003</c:v>
                </c:pt>
                <c:pt idx="148">
                  <c:v>211.4237</c:v>
                </c:pt>
                <c:pt idx="149">
                  <c:v>212.55095</c:v>
                </c:pt>
                <c:pt idx="150">
                  <c:v>213.66651000000002</c:v>
                </c:pt>
                <c:pt idx="151">
                  <c:v>214.81547</c:v>
                </c:pt>
                <c:pt idx="152">
                  <c:v>215.96944000000002</c:v>
                </c:pt>
                <c:pt idx="153">
                  <c:v>217.11506000000003</c:v>
                </c:pt>
                <c:pt idx="154">
                  <c:v>218.23563000000001</c:v>
                </c:pt>
                <c:pt idx="155">
                  <c:v>219.39294000000001</c:v>
                </c:pt>
                <c:pt idx="156">
                  <c:v>220.58532000000002</c:v>
                </c:pt>
                <c:pt idx="157">
                  <c:v>221.74263000000002</c:v>
                </c:pt>
                <c:pt idx="158">
                  <c:v>222.89326</c:v>
                </c:pt>
                <c:pt idx="159">
                  <c:v>224.05224000000004</c:v>
                </c:pt>
                <c:pt idx="160">
                  <c:v>225.19952999999998</c:v>
                </c:pt>
                <c:pt idx="161">
                  <c:v>226.33179000000001</c:v>
                </c:pt>
                <c:pt idx="162">
                  <c:v>227.47073</c:v>
                </c:pt>
                <c:pt idx="163">
                  <c:v>228.59130000000005</c:v>
                </c:pt>
                <c:pt idx="164">
                  <c:v>229.71354000000002</c:v>
                </c:pt>
                <c:pt idx="165">
                  <c:v>230.84914000000003</c:v>
                </c:pt>
                <c:pt idx="166">
                  <c:v>231.99309</c:v>
                </c:pt>
                <c:pt idx="167">
                  <c:v>233.12702000000002</c:v>
                </c:pt>
                <c:pt idx="168">
                  <c:v>234.27097000000003</c:v>
                </c:pt>
                <c:pt idx="169">
                  <c:v>235.43830000000003</c:v>
                </c:pt>
                <c:pt idx="170">
                  <c:v>236.57390000000004</c:v>
                </c:pt>
                <c:pt idx="171">
                  <c:v>237.74290000000002</c:v>
                </c:pt>
                <c:pt idx="172">
                  <c:v>238.87850000000003</c:v>
                </c:pt>
                <c:pt idx="173">
                  <c:v>240.01744000000002</c:v>
                </c:pt>
                <c:pt idx="174">
                  <c:v>241.17141000000004</c:v>
                </c:pt>
                <c:pt idx="175">
                  <c:v>242.31536</c:v>
                </c:pt>
                <c:pt idx="176">
                  <c:v>243.44261</c:v>
                </c:pt>
                <c:pt idx="177">
                  <c:v>244.58656000000002</c:v>
                </c:pt>
                <c:pt idx="178">
                  <c:v>245.70713000000001</c:v>
                </c:pt>
                <c:pt idx="179">
                  <c:v>246.90285</c:v>
                </c:pt>
                <c:pt idx="180">
                  <c:v>248.05682000000002</c:v>
                </c:pt>
                <c:pt idx="181">
                  <c:v>249.18574000000001</c:v>
                </c:pt>
                <c:pt idx="182">
                  <c:v>250.34138000000002</c:v>
                </c:pt>
                <c:pt idx="183">
                  <c:v>251.45193</c:v>
                </c:pt>
                <c:pt idx="184">
                  <c:v>252.57918000000001</c:v>
                </c:pt>
                <c:pt idx="185">
                  <c:v>253.72814000000005</c:v>
                </c:pt>
                <c:pt idx="186">
                  <c:v>254.87542999999999</c:v>
                </c:pt>
                <c:pt idx="187">
                  <c:v>255.97930000000002</c:v>
                </c:pt>
                <c:pt idx="188">
                  <c:v>257.12157999999999</c:v>
                </c:pt>
                <c:pt idx="189">
                  <c:v>258.28056000000004</c:v>
                </c:pt>
                <c:pt idx="190">
                  <c:v>259.42952000000002</c:v>
                </c:pt>
                <c:pt idx="191">
                  <c:v>260.60352999999998</c:v>
                </c:pt>
                <c:pt idx="192">
                  <c:v>261.76918999999998</c:v>
                </c:pt>
                <c:pt idx="193">
                  <c:v>262.89643999999998</c:v>
                </c:pt>
                <c:pt idx="194">
                  <c:v>264.04874000000001</c:v>
                </c:pt>
                <c:pt idx="195">
                  <c:v>265.19101999999998</c:v>
                </c:pt>
                <c:pt idx="196">
                  <c:v>266.35835000000003</c:v>
                </c:pt>
                <c:pt idx="197">
                  <c:v>267.52067</c:v>
                </c:pt>
                <c:pt idx="198">
                  <c:v>268.69301000000002</c:v>
                </c:pt>
                <c:pt idx="199">
                  <c:v>269.81358</c:v>
                </c:pt>
                <c:pt idx="200">
                  <c:v>270.95753000000002</c:v>
                </c:pt>
                <c:pt idx="201">
                  <c:v>272.07141999999999</c:v>
                </c:pt>
                <c:pt idx="202">
                  <c:v>273.20034000000004</c:v>
                </c:pt>
                <c:pt idx="203">
                  <c:v>274.36934000000002</c:v>
                </c:pt>
                <c:pt idx="204">
                  <c:v>275.51830000000001</c:v>
                </c:pt>
                <c:pt idx="205">
                  <c:v>276.69398000000001</c:v>
                </c:pt>
                <c:pt idx="206">
                  <c:v>277.85296000000005</c:v>
                </c:pt>
                <c:pt idx="207">
                  <c:v>278.99357000000003</c:v>
                </c:pt>
                <c:pt idx="208">
                  <c:v>280.14753999999999</c:v>
                </c:pt>
                <c:pt idx="209">
                  <c:v>281.33825000000002</c:v>
                </c:pt>
                <c:pt idx="210">
                  <c:v>282.48554000000001</c:v>
                </c:pt>
                <c:pt idx="211">
                  <c:v>283.59275000000002</c:v>
                </c:pt>
                <c:pt idx="212">
                  <c:v>284.72334000000001</c:v>
                </c:pt>
                <c:pt idx="213">
                  <c:v>285.86061000000001</c:v>
                </c:pt>
                <c:pt idx="214">
                  <c:v>286.96782000000002</c:v>
                </c:pt>
                <c:pt idx="215">
                  <c:v>288.11511000000002</c:v>
                </c:pt>
                <c:pt idx="216">
                  <c:v>289.26407</c:v>
                </c:pt>
                <c:pt idx="217">
                  <c:v>290.39967000000001</c:v>
                </c:pt>
                <c:pt idx="218">
                  <c:v>291.53026</c:v>
                </c:pt>
                <c:pt idx="219">
                  <c:v>292.67086999999998</c:v>
                </c:pt>
                <c:pt idx="220">
                  <c:v>293.82818000000003</c:v>
                </c:pt>
                <c:pt idx="221">
                  <c:v>294.96879000000001</c:v>
                </c:pt>
                <c:pt idx="222">
                  <c:v>296.13445000000002</c:v>
                </c:pt>
                <c:pt idx="223">
                  <c:v>297.28007000000002</c:v>
                </c:pt>
                <c:pt idx="224">
                  <c:v>298.44406000000004</c:v>
                </c:pt>
                <c:pt idx="225">
                  <c:v>299.61473000000007</c:v>
                </c:pt>
                <c:pt idx="226">
                  <c:v>300.77538000000004</c:v>
                </c:pt>
                <c:pt idx="227">
                  <c:v>301.90764000000007</c:v>
                </c:pt>
                <c:pt idx="228">
                  <c:v>303.07998000000003</c:v>
                </c:pt>
                <c:pt idx="229">
                  <c:v>304.24397000000005</c:v>
                </c:pt>
                <c:pt idx="230">
                  <c:v>305.41130000000004</c:v>
                </c:pt>
                <c:pt idx="231">
                  <c:v>306.55191000000002</c:v>
                </c:pt>
                <c:pt idx="232">
                  <c:v>307.6825</c:v>
                </c:pt>
                <c:pt idx="233">
                  <c:v>308.80808000000002</c:v>
                </c:pt>
                <c:pt idx="234">
                  <c:v>309.93533000000002</c:v>
                </c:pt>
                <c:pt idx="235">
                  <c:v>311.07928000000004</c:v>
                </c:pt>
                <c:pt idx="236">
                  <c:v>312.17647000000005</c:v>
                </c:pt>
                <c:pt idx="237">
                  <c:v>313.31541000000004</c:v>
                </c:pt>
                <c:pt idx="238">
                  <c:v>314.47773000000007</c:v>
                </c:pt>
                <c:pt idx="239">
                  <c:v>315.58995000000004</c:v>
                </c:pt>
                <c:pt idx="240">
                  <c:v>316.73557000000005</c:v>
                </c:pt>
                <c:pt idx="241">
                  <c:v>317.87117000000001</c:v>
                </c:pt>
                <c:pt idx="242">
                  <c:v>319.01512000000002</c:v>
                </c:pt>
                <c:pt idx="243">
                  <c:v>320.16408000000001</c:v>
                </c:pt>
                <c:pt idx="244">
                  <c:v>321.30469000000005</c:v>
                </c:pt>
                <c:pt idx="245">
                  <c:v>322.42359000000005</c:v>
                </c:pt>
                <c:pt idx="246">
                  <c:v>323.55585000000002</c:v>
                </c:pt>
                <c:pt idx="247">
                  <c:v>324.70481000000007</c:v>
                </c:pt>
                <c:pt idx="248">
                  <c:v>325.86378999999999</c:v>
                </c:pt>
                <c:pt idx="249">
                  <c:v>327.02945</c:v>
                </c:pt>
                <c:pt idx="250">
                  <c:v>328.14334000000002</c:v>
                </c:pt>
                <c:pt idx="251">
                  <c:v>329.27894000000003</c:v>
                </c:pt>
                <c:pt idx="252">
                  <c:v>330.43458000000004</c:v>
                </c:pt>
                <c:pt idx="253">
                  <c:v>331.59356000000002</c:v>
                </c:pt>
                <c:pt idx="254">
                  <c:v>332.72081000000003</c:v>
                </c:pt>
                <c:pt idx="255">
                  <c:v>333.85140000000007</c:v>
                </c:pt>
                <c:pt idx="256">
                  <c:v>334.99869000000001</c:v>
                </c:pt>
                <c:pt idx="257">
                  <c:v>336.13095000000004</c:v>
                </c:pt>
                <c:pt idx="258">
                  <c:v>337.28325000000001</c:v>
                </c:pt>
                <c:pt idx="259">
                  <c:v>338.41384000000005</c:v>
                </c:pt>
                <c:pt idx="260">
                  <c:v>339.52606000000003</c:v>
                </c:pt>
                <c:pt idx="261">
                  <c:v>340.67001000000005</c:v>
                </c:pt>
                <c:pt idx="262">
                  <c:v>341.78724000000005</c:v>
                </c:pt>
                <c:pt idx="263">
                  <c:v>342.90447000000006</c:v>
                </c:pt>
                <c:pt idx="264">
                  <c:v>344.01168000000001</c:v>
                </c:pt>
                <c:pt idx="265">
                  <c:v>345.16064000000006</c:v>
                </c:pt>
                <c:pt idx="266">
                  <c:v>346.30459000000002</c:v>
                </c:pt>
                <c:pt idx="267">
                  <c:v>347.43518</c:v>
                </c:pt>
                <c:pt idx="268">
                  <c:v>348.55575000000005</c:v>
                </c:pt>
                <c:pt idx="269">
                  <c:v>349.70471000000003</c:v>
                </c:pt>
                <c:pt idx="270">
                  <c:v>350.85033000000004</c:v>
                </c:pt>
                <c:pt idx="271">
                  <c:v>351.98092000000003</c:v>
                </c:pt>
                <c:pt idx="272">
                  <c:v>353.1232</c:v>
                </c:pt>
                <c:pt idx="273">
                  <c:v>354.23208000000005</c:v>
                </c:pt>
                <c:pt idx="274">
                  <c:v>355.36100000000005</c:v>
                </c:pt>
                <c:pt idx="275">
                  <c:v>356.48658000000006</c:v>
                </c:pt>
                <c:pt idx="276">
                  <c:v>357.61717000000004</c:v>
                </c:pt>
                <c:pt idx="277">
                  <c:v>358.73106000000007</c:v>
                </c:pt>
                <c:pt idx="278">
                  <c:v>359.85163000000006</c:v>
                </c:pt>
                <c:pt idx="279">
                  <c:v>360.98723000000007</c:v>
                </c:pt>
                <c:pt idx="280">
                  <c:v>362.12116000000003</c:v>
                </c:pt>
                <c:pt idx="281">
                  <c:v>363.24173000000002</c:v>
                </c:pt>
                <c:pt idx="282">
                  <c:v>364.35395</c:v>
                </c:pt>
                <c:pt idx="283">
                  <c:v>365.50959000000006</c:v>
                </c:pt>
                <c:pt idx="284">
                  <c:v>366.65354000000002</c:v>
                </c:pt>
                <c:pt idx="285">
                  <c:v>367.80584000000005</c:v>
                </c:pt>
                <c:pt idx="286">
                  <c:v>368.92808000000002</c:v>
                </c:pt>
                <c:pt idx="287">
                  <c:v>370.05199000000005</c:v>
                </c:pt>
                <c:pt idx="288">
                  <c:v>371.22433000000001</c:v>
                </c:pt>
                <c:pt idx="289">
                  <c:v>372.34323000000006</c:v>
                </c:pt>
                <c:pt idx="290">
                  <c:v>373.46881000000002</c:v>
                </c:pt>
                <c:pt idx="291">
                  <c:v>374.58437000000004</c:v>
                </c:pt>
                <c:pt idx="292">
                  <c:v>375.73834000000005</c:v>
                </c:pt>
                <c:pt idx="293">
                  <c:v>376.85891000000004</c:v>
                </c:pt>
                <c:pt idx="294">
                  <c:v>377.98449000000005</c:v>
                </c:pt>
                <c:pt idx="295">
                  <c:v>379.12176000000005</c:v>
                </c:pt>
                <c:pt idx="296">
                  <c:v>380.25235000000004</c:v>
                </c:pt>
                <c:pt idx="297">
                  <c:v>381.39129000000003</c:v>
                </c:pt>
                <c:pt idx="298">
                  <c:v>382.51186000000001</c:v>
                </c:pt>
                <c:pt idx="299">
                  <c:v>383.62408000000005</c:v>
                </c:pt>
                <c:pt idx="300">
                  <c:v>384.73463000000004</c:v>
                </c:pt>
                <c:pt idx="301">
                  <c:v>385.84351000000009</c:v>
                </c:pt>
                <c:pt idx="302">
                  <c:v>386.94571000000008</c:v>
                </c:pt>
                <c:pt idx="303">
                  <c:v>388.06294000000008</c:v>
                </c:pt>
                <c:pt idx="304">
                  <c:v>389.18852000000004</c:v>
                </c:pt>
                <c:pt idx="305">
                  <c:v>390.29406</c:v>
                </c:pt>
                <c:pt idx="306">
                  <c:v>391.40127000000001</c:v>
                </c:pt>
                <c:pt idx="307">
                  <c:v>392.54522000000003</c:v>
                </c:pt>
                <c:pt idx="308">
                  <c:v>393.66412000000008</c:v>
                </c:pt>
                <c:pt idx="309">
                  <c:v>394.77634000000006</c:v>
                </c:pt>
                <c:pt idx="310">
                  <c:v>395.88188000000002</c:v>
                </c:pt>
                <c:pt idx="311">
                  <c:v>396.99911000000003</c:v>
                </c:pt>
                <c:pt idx="312">
                  <c:v>398.12469000000004</c:v>
                </c:pt>
                <c:pt idx="313">
                  <c:v>399.24693000000002</c:v>
                </c:pt>
                <c:pt idx="314">
                  <c:v>400.35247000000004</c:v>
                </c:pt>
                <c:pt idx="315">
                  <c:v>401.47805000000005</c:v>
                </c:pt>
                <c:pt idx="316">
                  <c:v>402.58025000000004</c:v>
                </c:pt>
                <c:pt idx="317">
                  <c:v>403.69414000000006</c:v>
                </c:pt>
                <c:pt idx="318">
                  <c:v>404.81471000000005</c:v>
                </c:pt>
                <c:pt idx="319">
                  <c:v>405.97202000000004</c:v>
                </c:pt>
                <c:pt idx="320">
                  <c:v>407.08424000000002</c:v>
                </c:pt>
                <c:pt idx="321">
                  <c:v>408.18811000000005</c:v>
                </c:pt>
                <c:pt idx="322">
                  <c:v>409.31202000000002</c:v>
                </c:pt>
                <c:pt idx="323">
                  <c:v>410.42424</c:v>
                </c:pt>
                <c:pt idx="324">
                  <c:v>411.56986000000001</c:v>
                </c:pt>
                <c:pt idx="325">
                  <c:v>412.69043000000005</c:v>
                </c:pt>
                <c:pt idx="326">
                  <c:v>413.80599000000001</c:v>
                </c:pt>
                <c:pt idx="327">
                  <c:v>414.90819000000005</c:v>
                </c:pt>
                <c:pt idx="328">
                  <c:v>415.99202000000002</c:v>
                </c:pt>
                <c:pt idx="329">
                  <c:v>417.11092000000008</c:v>
                </c:pt>
                <c:pt idx="330">
                  <c:v>418.24485000000004</c:v>
                </c:pt>
                <c:pt idx="331">
                  <c:v>419.37544000000008</c:v>
                </c:pt>
                <c:pt idx="332">
                  <c:v>420.50102000000004</c:v>
                </c:pt>
                <c:pt idx="333">
                  <c:v>421.59988000000004</c:v>
                </c:pt>
                <c:pt idx="334">
                  <c:v>422.70542000000006</c:v>
                </c:pt>
                <c:pt idx="335">
                  <c:v>423.84603000000004</c:v>
                </c:pt>
                <c:pt idx="336">
                  <c:v>424.97662000000008</c:v>
                </c:pt>
                <c:pt idx="337">
                  <c:v>426.09218000000004</c:v>
                </c:pt>
                <c:pt idx="338">
                  <c:v>427.19605000000007</c:v>
                </c:pt>
                <c:pt idx="339">
                  <c:v>428.30159000000003</c:v>
                </c:pt>
                <c:pt idx="340">
                  <c:v>429.43218000000002</c:v>
                </c:pt>
                <c:pt idx="341">
                  <c:v>430.56444000000005</c:v>
                </c:pt>
                <c:pt idx="342">
                  <c:v>431.72342000000009</c:v>
                </c:pt>
                <c:pt idx="343">
                  <c:v>432.8657</c:v>
                </c:pt>
                <c:pt idx="344">
                  <c:v>433.98293000000001</c:v>
                </c:pt>
                <c:pt idx="345">
                  <c:v>435.10016000000002</c:v>
                </c:pt>
                <c:pt idx="346">
                  <c:v>436.23075000000006</c:v>
                </c:pt>
                <c:pt idx="347">
                  <c:v>437.36134000000004</c:v>
                </c:pt>
                <c:pt idx="348">
                  <c:v>438.48525000000006</c:v>
                </c:pt>
                <c:pt idx="349">
                  <c:v>439.57075000000003</c:v>
                </c:pt>
                <c:pt idx="350">
                  <c:v>440.68130000000008</c:v>
                </c:pt>
                <c:pt idx="351">
                  <c:v>441.81356</c:v>
                </c:pt>
                <c:pt idx="352">
                  <c:v>442.90908000000002</c:v>
                </c:pt>
                <c:pt idx="353">
                  <c:v>444.06472000000002</c:v>
                </c:pt>
                <c:pt idx="354">
                  <c:v>445.18529000000001</c:v>
                </c:pt>
                <c:pt idx="355">
                  <c:v>446.27914000000004</c:v>
                </c:pt>
                <c:pt idx="356">
                  <c:v>447.40472</c:v>
                </c:pt>
                <c:pt idx="357">
                  <c:v>448.54532999999998</c:v>
                </c:pt>
                <c:pt idx="358">
                  <c:v>449.66423000000003</c:v>
                </c:pt>
                <c:pt idx="359">
                  <c:v>450.76643000000001</c:v>
                </c:pt>
                <c:pt idx="360">
                  <c:v>451.84859000000006</c:v>
                </c:pt>
                <c:pt idx="361">
                  <c:v>452.96248000000003</c:v>
                </c:pt>
                <c:pt idx="362">
                  <c:v>454.04631000000001</c:v>
                </c:pt>
                <c:pt idx="363">
                  <c:v>455.13181000000003</c:v>
                </c:pt>
                <c:pt idx="364">
                  <c:v>456.23735000000005</c:v>
                </c:pt>
                <c:pt idx="365">
                  <c:v>457.36460000000005</c:v>
                </c:pt>
                <c:pt idx="366">
                  <c:v>458.45344000000006</c:v>
                </c:pt>
                <c:pt idx="367">
                  <c:v>459.57067000000006</c:v>
                </c:pt>
                <c:pt idx="368">
                  <c:v>460.69625000000002</c:v>
                </c:pt>
                <c:pt idx="369">
                  <c:v>461.82182999999998</c:v>
                </c:pt>
                <c:pt idx="370">
                  <c:v>462.98916000000003</c:v>
                </c:pt>
                <c:pt idx="371">
                  <c:v>464.13478000000009</c:v>
                </c:pt>
                <c:pt idx="372">
                  <c:v>465.24198999999999</c:v>
                </c:pt>
                <c:pt idx="373">
                  <c:v>466.33417000000009</c:v>
                </c:pt>
                <c:pt idx="374">
                  <c:v>467.47812000000005</c:v>
                </c:pt>
                <c:pt idx="375">
                  <c:v>468.63209000000006</c:v>
                </c:pt>
                <c:pt idx="376">
                  <c:v>469.72093000000001</c:v>
                </c:pt>
                <c:pt idx="377">
                  <c:v>470.81979000000001</c:v>
                </c:pt>
                <c:pt idx="378">
                  <c:v>471.95706000000001</c:v>
                </c:pt>
                <c:pt idx="379">
                  <c:v>473.06093000000004</c:v>
                </c:pt>
                <c:pt idx="380">
                  <c:v>474.17148000000003</c:v>
                </c:pt>
                <c:pt idx="381">
                  <c:v>475.26700000000005</c:v>
                </c:pt>
                <c:pt idx="382">
                  <c:v>476.37755000000004</c:v>
                </c:pt>
                <c:pt idx="383">
                  <c:v>477.47975000000002</c:v>
                </c:pt>
                <c:pt idx="384">
                  <c:v>478.64708000000002</c:v>
                </c:pt>
                <c:pt idx="385">
                  <c:v>479.77266000000003</c:v>
                </c:pt>
                <c:pt idx="386">
                  <c:v>480.88989000000004</c:v>
                </c:pt>
                <c:pt idx="387">
                  <c:v>482.00712000000004</c:v>
                </c:pt>
                <c:pt idx="388">
                  <c:v>483.14272</c:v>
                </c:pt>
                <c:pt idx="389">
                  <c:v>484.26663000000002</c:v>
                </c:pt>
                <c:pt idx="390">
                  <c:v>485.39722</c:v>
                </c:pt>
                <c:pt idx="391">
                  <c:v>486.51445000000001</c:v>
                </c:pt>
                <c:pt idx="392">
                  <c:v>487.65005000000008</c:v>
                </c:pt>
                <c:pt idx="393">
                  <c:v>488.76227000000006</c:v>
                </c:pt>
                <c:pt idx="394">
                  <c:v>489.90121000000005</c:v>
                </c:pt>
                <c:pt idx="395">
                  <c:v>490.9984</c:v>
                </c:pt>
                <c:pt idx="396">
                  <c:v>492.10728000000006</c:v>
                </c:pt>
                <c:pt idx="397">
                  <c:v>493.28463000000005</c:v>
                </c:pt>
                <c:pt idx="398">
                  <c:v>494.40353000000005</c:v>
                </c:pt>
                <c:pt idx="399">
                  <c:v>495.54581000000002</c:v>
                </c:pt>
                <c:pt idx="400">
                  <c:v>496.66972000000004</c:v>
                </c:pt>
                <c:pt idx="401">
                  <c:v>497.83705000000003</c:v>
                </c:pt>
                <c:pt idx="402">
                  <c:v>498.96263000000005</c:v>
                </c:pt>
                <c:pt idx="403">
                  <c:v>500.09989999999999</c:v>
                </c:pt>
                <c:pt idx="404">
                  <c:v>501.23884000000004</c:v>
                </c:pt>
                <c:pt idx="405">
                  <c:v>502.36943000000002</c:v>
                </c:pt>
                <c:pt idx="406">
                  <c:v>503.52340000000004</c:v>
                </c:pt>
                <c:pt idx="407">
                  <c:v>504.67737000000005</c:v>
                </c:pt>
                <c:pt idx="408">
                  <c:v>505.81631000000004</c:v>
                </c:pt>
                <c:pt idx="409">
                  <c:v>506.96193000000005</c:v>
                </c:pt>
                <c:pt idx="410">
                  <c:v>508.05745000000002</c:v>
                </c:pt>
                <c:pt idx="411">
                  <c:v>509.16132000000005</c:v>
                </c:pt>
                <c:pt idx="412">
                  <c:v>510.33867000000009</c:v>
                </c:pt>
                <c:pt idx="413">
                  <c:v>511.44087000000007</c:v>
                </c:pt>
                <c:pt idx="414">
                  <c:v>512.56812000000002</c:v>
                </c:pt>
                <c:pt idx="415">
                  <c:v>513.70038</c:v>
                </c:pt>
                <c:pt idx="416">
                  <c:v>514.82429000000002</c:v>
                </c:pt>
                <c:pt idx="417">
                  <c:v>515.94987000000003</c:v>
                </c:pt>
                <c:pt idx="418">
                  <c:v>517.05541000000005</c:v>
                </c:pt>
                <c:pt idx="419">
                  <c:v>518.19935999999996</c:v>
                </c:pt>
                <c:pt idx="420">
                  <c:v>519.34498000000008</c:v>
                </c:pt>
                <c:pt idx="421">
                  <c:v>520.46054000000004</c:v>
                </c:pt>
                <c:pt idx="422">
                  <c:v>521.62119000000007</c:v>
                </c:pt>
                <c:pt idx="423">
                  <c:v>522.75512000000003</c:v>
                </c:pt>
                <c:pt idx="424">
                  <c:v>523.90742</c:v>
                </c:pt>
                <c:pt idx="425">
                  <c:v>525.0163</c:v>
                </c:pt>
                <c:pt idx="426">
                  <c:v>526.13687000000004</c:v>
                </c:pt>
                <c:pt idx="427">
                  <c:v>527.26412000000005</c:v>
                </c:pt>
                <c:pt idx="428">
                  <c:v>528.41308000000004</c:v>
                </c:pt>
                <c:pt idx="429">
                  <c:v>529.53364999999997</c:v>
                </c:pt>
                <c:pt idx="430">
                  <c:v>530.65422000000001</c:v>
                </c:pt>
                <c:pt idx="431">
                  <c:v>531.81320000000005</c:v>
                </c:pt>
                <c:pt idx="432">
                  <c:v>532.93376999999998</c:v>
                </c:pt>
                <c:pt idx="433">
                  <c:v>534.08773999999994</c:v>
                </c:pt>
                <c:pt idx="434">
                  <c:v>535.20997999999997</c:v>
                </c:pt>
                <c:pt idx="435">
                  <c:v>536.34892000000002</c:v>
                </c:pt>
                <c:pt idx="436">
                  <c:v>537.48785999999996</c:v>
                </c:pt>
                <c:pt idx="437">
                  <c:v>538.62346000000002</c:v>
                </c:pt>
                <c:pt idx="438">
                  <c:v>539.73401000000001</c:v>
                </c:pt>
                <c:pt idx="439">
                  <c:v>540.85291000000007</c:v>
                </c:pt>
                <c:pt idx="440">
                  <c:v>541.99018000000001</c:v>
                </c:pt>
                <c:pt idx="441">
                  <c:v>543.13580000000002</c:v>
                </c:pt>
                <c:pt idx="442">
                  <c:v>544.26138000000003</c:v>
                </c:pt>
                <c:pt idx="443">
                  <c:v>545.38863000000003</c:v>
                </c:pt>
                <c:pt idx="444">
                  <c:v>546.52756999999997</c:v>
                </c:pt>
                <c:pt idx="445">
                  <c:v>547.62977000000001</c:v>
                </c:pt>
                <c:pt idx="446">
                  <c:v>548.78373999999997</c:v>
                </c:pt>
                <c:pt idx="447">
                  <c:v>549.90431000000001</c:v>
                </c:pt>
                <c:pt idx="448">
                  <c:v>551.03656999999998</c:v>
                </c:pt>
                <c:pt idx="449">
                  <c:v>552.20389999999998</c:v>
                </c:pt>
                <c:pt idx="450">
                  <c:v>553.34784999999999</c:v>
                </c:pt>
                <c:pt idx="451">
                  <c:v>554.48678999999993</c:v>
                </c:pt>
                <c:pt idx="452">
                  <c:v>555.62572999999998</c:v>
                </c:pt>
                <c:pt idx="453">
                  <c:v>556.75130999999999</c:v>
                </c:pt>
                <c:pt idx="454">
                  <c:v>557.87855999999999</c:v>
                </c:pt>
                <c:pt idx="455">
                  <c:v>559.01248999999996</c:v>
                </c:pt>
                <c:pt idx="456">
                  <c:v>560.14475000000004</c:v>
                </c:pt>
                <c:pt idx="457">
                  <c:v>561.32042999999999</c:v>
                </c:pt>
                <c:pt idx="458">
                  <c:v>562.43431999999996</c:v>
                </c:pt>
                <c:pt idx="459">
                  <c:v>563.57326</c:v>
                </c:pt>
                <c:pt idx="460">
                  <c:v>564.72722999999996</c:v>
                </c:pt>
                <c:pt idx="461">
                  <c:v>565.89957000000004</c:v>
                </c:pt>
                <c:pt idx="462">
                  <c:v>567.04853000000003</c:v>
                </c:pt>
                <c:pt idx="463">
                  <c:v>568.20249999999999</c:v>
                </c:pt>
                <c:pt idx="464">
                  <c:v>569.33141999999998</c:v>
                </c:pt>
                <c:pt idx="465">
                  <c:v>570.44530999999995</c:v>
                </c:pt>
                <c:pt idx="466">
                  <c:v>571.57088999999996</c:v>
                </c:pt>
                <c:pt idx="467">
                  <c:v>572.71985000000006</c:v>
                </c:pt>
                <c:pt idx="468">
                  <c:v>573.86212999999998</c:v>
                </c:pt>
                <c:pt idx="469">
                  <c:v>574.98770999999999</c:v>
                </c:pt>
                <c:pt idx="470">
                  <c:v>576.13666999999998</c:v>
                </c:pt>
                <c:pt idx="471">
                  <c:v>577.26726000000008</c:v>
                </c:pt>
                <c:pt idx="472">
                  <c:v>578.39116999999999</c:v>
                </c:pt>
                <c:pt idx="473">
                  <c:v>579.52844000000005</c:v>
                </c:pt>
                <c:pt idx="474">
                  <c:v>580.63732000000005</c:v>
                </c:pt>
                <c:pt idx="475">
                  <c:v>581.74787000000003</c:v>
                </c:pt>
                <c:pt idx="476">
                  <c:v>582.87010999999995</c:v>
                </c:pt>
                <c:pt idx="477">
                  <c:v>583.98567000000003</c:v>
                </c:pt>
                <c:pt idx="478">
                  <c:v>585.12460999999996</c:v>
                </c:pt>
                <c:pt idx="479">
                  <c:v>586.27022999999997</c:v>
                </c:pt>
                <c:pt idx="480">
                  <c:v>587.40582999999992</c:v>
                </c:pt>
                <c:pt idx="481">
                  <c:v>588.52305999999999</c:v>
                </c:pt>
                <c:pt idx="482">
                  <c:v>589.71210000000008</c:v>
                </c:pt>
                <c:pt idx="483">
                  <c:v>590.82097999999996</c:v>
                </c:pt>
                <c:pt idx="484">
                  <c:v>591.93319999999994</c:v>
                </c:pt>
                <c:pt idx="485">
                  <c:v>593.05878000000007</c:v>
                </c:pt>
                <c:pt idx="486">
                  <c:v>594.19438000000002</c:v>
                </c:pt>
                <c:pt idx="487">
                  <c:v>595.33832999999993</c:v>
                </c:pt>
                <c:pt idx="488">
                  <c:v>596.46725000000004</c:v>
                </c:pt>
                <c:pt idx="489">
                  <c:v>597.61621000000002</c:v>
                </c:pt>
                <c:pt idx="490">
                  <c:v>598.75347999999997</c:v>
                </c:pt>
                <c:pt idx="491">
                  <c:v>599.92080999999996</c:v>
                </c:pt>
                <c:pt idx="492">
                  <c:v>601.05139999999994</c:v>
                </c:pt>
                <c:pt idx="493">
                  <c:v>602.16194999999993</c:v>
                </c:pt>
                <c:pt idx="494">
                  <c:v>603.30589999999995</c:v>
                </c:pt>
                <c:pt idx="495">
                  <c:v>604.43147999999997</c:v>
                </c:pt>
                <c:pt idx="496">
                  <c:v>605.56875000000002</c:v>
                </c:pt>
                <c:pt idx="497">
                  <c:v>606.69767000000002</c:v>
                </c:pt>
                <c:pt idx="498">
                  <c:v>607.84329000000002</c:v>
                </c:pt>
                <c:pt idx="499">
                  <c:v>608.98222999999996</c:v>
                </c:pt>
                <c:pt idx="500">
                  <c:v>610.12617999999998</c:v>
                </c:pt>
                <c:pt idx="501">
                  <c:v>611.23839999999996</c:v>
                </c:pt>
                <c:pt idx="502">
                  <c:v>612.39237000000003</c:v>
                </c:pt>
                <c:pt idx="503">
                  <c:v>613.53130999999996</c:v>
                </c:pt>
                <c:pt idx="504">
                  <c:v>614.65855999999997</c:v>
                </c:pt>
                <c:pt idx="505">
                  <c:v>615.77913000000001</c:v>
                </c:pt>
                <c:pt idx="506">
                  <c:v>616.89969999999994</c:v>
                </c:pt>
                <c:pt idx="507">
                  <c:v>618.03196000000003</c:v>
                </c:pt>
                <c:pt idx="508">
                  <c:v>619.16088000000002</c:v>
                </c:pt>
                <c:pt idx="509">
                  <c:v>620.25806999999998</c:v>
                </c:pt>
                <c:pt idx="510">
                  <c:v>621.37530000000004</c:v>
                </c:pt>
                <c:pt idx="511">
                  <c:v>622.50255000000004</c:v>
                </c:pt>
                <c:pt idx="512">
                  <c:v>623.63648000000001</c:v>
                </c:pt>
                <c:pt idx="513">
                  <c:v>624.77040999999997</c:v>
                </c:pt>
                <c:pt idx="514">
                  <c:v>625.87928999999997</c:v>
                </c:pt>
                <c:pt idx="515">
                  <c:v>627.00820999999996</c:v>
                </c:pt>
                <c:pt idx="516">
                  <c:v>628.14548000000002</c:v>
                </c:pt>
                <c:pt idx="517">
                  <c:v>629.30780000000004</c:v>
                </c:pt>
                <c:pt idx="518">
                  <c:v>630.4434</c:v>
                </c:pt>
                <c:pt idx="519">
                  <c:v>631.58568000000002</c:v>
                </c:pt>
                <c:pt idx="520">
                  <c:v>632.74131999999997</c:v>
                </c:pt>
                <c:pt idx="521">
                  <c:v>633.88860999999997</c:v>
                </c:pt>
                <c:pt idx="522">
                  <c:v>635.00082999999995</c:v>
                </c:pt>
                <c:pt idx="523">
                  <c:v>636.11471999999992</c:v>
                </c:pt>
                <c:pt idx="524">
                  <c:v>637.24865</c:v>
                </c:pt>
                <c:pt idx="525">
                  <c:v>638.35919999999999</c:v>
                </c:pt>
                <c:pt idx="526">
                  <c:v>639.50982999999997</c:v>
                </c:pt>
                <c:pt idx="527">
                  <c:v>640.63040000000001</c:v>
                </c:pt>
                <c:pt idx="528">
                  <c:v>641.78102999999999</c:v>
                </c:pt>
                <c:pt idx="529">
                  <c:v>642.89492000000007</c:v>
                </c:pt>
                <c:pt idx="530">
                  <c:v>644.03719999999998</c:v>
                </c:pt>
                <c:pt idx="531">
                  <c:v>645.13939999999991</c:v>
                </c:pt>
                <c:pt idx="532">
                  <c:v>646.26832000000002</c:v>
                </c:pt>
                <c:pt idx="533">
                  <c:v>647.40392000000008</c:v>
                </c:pt>
                <c:pt idx="534">
                  <c:v>648.54953999999998</c:v>
                </c:pt>
                <c:pt idx="535">
                  <c:v>649.69849999999997</c:v>
                </c:pt>
                <c:pt idx="536">
                  <c:v>650.85080000000005</c:v>
                </c:pt>
                <c:pt idx="537">
                  <c:v>651.96803</c:v>
                </c:pt>
                <c:pt idx="538">
                  <c:v>653.11365000000001</c:v>
                </c:pt>
                <c:pt idx="539">
                  <c:v>654.23255000000006</c:v>
                </c:pt>
                <c:pt idx="540">
                  <c:v>655.36815000000001</c:v>
                </c:pt>
                <c:pt idx="541">
                  <c:v>656.50374999999997</c:v>
                </c:pt>
                <c:pt idx="542">
                  <c:v>657.63768000000005</c:v>
                </c:pt>
                <c:pt idx="543">
                  <c:v>658.75491</c:v>
                </c:pt>
                <c:pt idx="544">
                  <c:v>659.87714999999992</c:v>
                </c:pt>
                <c:pt idx="545">
                  <c:v>661.00607000000002</c:v>
                </c:pt>
                <c:pt idx="546">
                  <c:v>662.12329999999997</c:v>
                </c:pt>
                <c:pt idx="547">
                  <c:v>663.23385000000007</c:v>
                </c:pt>
                <c:pt idx="548">
                  <c:v>664.36945000000003</c:v>
                </c:pt>
                <c:pt idx="549">
                  <c:v>665.48334</c:v>
                </c:pt>
                <c:pt idx="550">
                  <c:v>666.63730999999996</c:v>
                </c:pt>
                <c:pt idx="551">
                  <c:v>667.77958999999998</c:v>
                </c:pt>
                <c:pt idx="552">
                  <c:v>668.93857000000003</c:v>
                </c:pt>
                <c:pt idx="553">
                  <c:v>670.07751000000007</c:v>
                </c:pt>
                <c:pt idx="554">
                  <c:v>671.19641000000001</c:v>
                </c:pt>
                <c:pt idx="555">
                  <c:v>672.32533000000001</c:v>
                </c:pt>
                <c:pt idx="556">
                  <c:v>673.46092999999996</c:v>
                </c:pt>
                <c:pt idx="557">
                  <c:v>674.57314999999994</c:v>
                </c:pt>
                <c:pt idx="558">
                  <c:v>675.69371999999998</c:v>
                </c:pt>
                <c:pt idx="559">
                  <c:v>676.84601999999995</c:v>
                </c:pt>
                <c:pt idx="560">
                  <c:v>677.99498000000006</c:v>
                </c:pt>
                <c:pt idx="561">
                  <c:v>679.13058000000001</c:v>
                </c:pt>
                <c:pt idx="562">
                  <c:v>680.25282000000004</c:v>
                </c:pt>
                <c:pt idx="563">
                  <c:v>681.39844000000005</c:v>
                </c:pt>
                <c:pt idx="564">
                  <c:v>682.53737999999998</c:v>
                </c:pt>
                <c:pt idx="565">
                  <c:v>683.69469000000004</c:v>
                </c:pt>
                <c:pt idx="566">
                  <c:v>684.84364999999991</c:v>
                </c:pt>
                <c:pt idx="567">
                  <c:v>685.98760000000004</c:v>
                </c:pt>
                <c:pt idx="568">
                  <c:v>687.11485000000005</c:v>
                </c:pt>
                <c:pt idx="569">
                  <c:v>688.25378999999998</c:v>
                </c:pt>
                <c:pt idx="570">
                  <c:v>689.39440000000002</c:v>
                </c:pt>
                <c:pt idx="571">
                  <c:v>690.53</c:v>
                </c:pt>
                <c:pt idx="572">
                  <c:v>691.70067000000006</c:v>
                </c:pt>
                <c:pt idx="573">
                  <c:v>692.81289000000004</c:v>
                </c:pt>
                <c:pt idx="574">
                  <c:v>693.97186999999997</c:v>
                </c:pt>
                <c:pt idx="575">
                  <c:v>695.11081000000001</c:v>
                </c:pt>
                <c:pt idx="576">
                  <c:v>696.2414</c:v>
                </c:pt>
                <c:pt idx="577">
                  <c:v>697.38535000000002</c:v>
                </c:pt>
                <c:pt idx="578">
                  <c:v>698.51260000000002</c:v>
                </c:pt>
                <c:pt idx="579">
                  <c:v>699.64819999999997</c:v>
                </c:pt>
                <c:pt idx="580">
                  <c:v>700.79715999999996</c:v>
                </c:pt>
                <c:pt idx="581">
                  <c:v>701.93276000000003</c:v>
                </c:pt>
                <c:pt idx="582">
                  <c:v>703.05332999999996</c:v>
                </c:pt>
                <c:pt idx="583">
                  <c:v>704.19727999999998</c:v>
                </c:pt>
                <c:pt idx="584">
                  <c:v>705.33622000000003</c:v>
                </c:pt>
                <c:pt idx="585">
                  <c:v>706.44510000000002</c:v>
                </c:pt>
                <c:pt idx="586">
                  <c:v>707.60574999999994</c:v>
                </c:pt>
                <c:pt idx="587">
                  <c:v>708.80647999999997</c:v>
                </c:pt>
                <c:pt idx="588">
                  <c:v>709.91869999999994</c:v>
                </c:pt>
                <c:pt idx="589">
                  <c:v>711.04428000000007</c:v>
                </c:pt>
                <c:pt idx="590">
                  <c:v>712.16485</c:v>
                </c:pt>
                <c:pt idx="591">
                  <c:v>713.32048999999995</c:v>
                </c:pt>
                <c:pt idx="592">
                  <c:v>714.43772000000001</c:v>
                </c:pt>
                <c:pt idx="593">
                  <c:v>715.58501000000001</c:v>
                </c:pt>
                <c:pt idx="594">
                  <c:v>716.72394999999995</c:v>
                </c:pt>
                <c:pt idx="595">
                  <c:v>717.91633000000002</c:v>
                </c:pt>
                <c:pt idx="596">
                  <c:v>719.02855</c:v>
                </c:pt>
                <c:pt idx="597">
                  <c:v>720.18753000000004</c:v>
                </c:pt>
                <c:pt idx="598">
                  <c:v>721.32146</c:v>
                </c:pt>
                <c:pt idx="599">
                  <c:v>722.47208999999998</c:v>
                </c:pt>
                <c:pt idx="600">
                  <c:v>723.60936000000004</c:v>
                </c:pt>
                <c:pt idx="601">
                  <c:v>724.74495999999999</c:v>
                </c:pt>
                <c:pt idx="602">
                  <c:v>725.89892999999995</c:v>
                </c:pt>
                <c:pt idx="603">
                  <c:v>727.03453000000002</c:v>
                </c:pt>
                <c:pt idx="604">
                  <c:v>728.13672999999994</c:v>
                </c:pt>
                <c:pt idx="605">
                  <c:v>729.28736000000004</c:v>
                </c:pt>
                <c:pt idx="606">
                  <c:v>730.44800999999995</c:v>
                </c:pt>
                <c:pt idx="607">
                  <c:v>731.58528000000001</c:v>
                </c:pt>
                <c:pt idx="608">
                  <c:v>732.71420000000001</c:v>
                </c:pt>
                <c:pt idx="609">
                  <c:v>733.83477000000005</c:v>
                </c:pt>
                <c:pt idx="610">
                  <c:v>734.99040999999988</c:v>
                </c:pt>
                <c:pt idx="611">
                  <c:v>736.13436000000002</c:v>
                </c:pt>
                <c:pt idx="612">
                  <c:v>737.31672000000003</c:v>
                </c:pt>
                <c:pt idx="613">
                  <c:v>738.4289399999999</c:v>
                </c:pt>
                <c:pt idx="614">
                  <c:v>739.57121999999993</c:v>
                </c:pt>
                <c:pt idx="615">
                  <c:v>740.70681999999999</c:v>
                </c:pt>
                <c:pt idx="616">
                  <c:v>741.86579999999992</c:v>
                </c:pt>
                <c:pt idx="617">
                  <c:v>743.01309000000003</c:v>
                </c:pt>
                <c:pt idx="618">
                  <c:v>744.16872999999998</c:v>
                </c:pt>
                <c:pt idx="619">
                  <c:v>745.30767000000003</c:v>
                </c:pt>
                <c:pt idx="620">
                  <c:v>746.43993</c:v>
                </c:pt>
                <c:pt idx="621">
                  <c:v>747.56050000000005</c:v>
                </c:pt>
                <c:pt idx="622">
                  <c:v>748.67104999999992</c:v>
                </c:pt>
                <c:pt idx="623">
                  <c:v>749.82502000000011</c:v>
                </c:pt>
                <c:pt idx="624">
                  <c:v>750.98400000000004</c:v>
                </c:pt>
                <c:pt idx="625">
                  <c:v>752.13296000000003</c:v>
                </c:pt>
                <c:pt idx="626">
                  <c:v>753.29027000000008</c:v>
                </c:pt>
                <c:pt idx="627">
                  <c:v>754.43088</c:v>
                </c:pt>
                <c:pt idx="628">
                  <c:v>755.56982000000005</c:v>
                </c:pt>
                <c:pt idx="629">
                  <c:v>756.70709000000011</c:v>
                </c:pt>
                <c:pt idx="630">
                  <c:v>757.84936999999991</c:v>
                </c:pt>
                <c:pt idx="631">
                  <c:v>758.98663999999997</c:v>
                </c:pt>
                <c:pt idx="632">
                  <c:v>760.13893999999993</c:v>
                </c:pt>
                <c:pt idx="633">
                  <c:v>761.25950999999998</c:v>
                </c:pt>
                <c:pt idx="634">
                  <c:v>762.40846999999997</c:v>
                </c:pt>
                <c:pt idx="635">
                  <c:v>763.55742999999995</c:v>
                </c:pt>
                <c:pt idx="636">
                  <c:v>764.67966999999999</c:v>
                </c:pt>
                <c:pt idx="637">
                  <c:v>765.79689999999994</c:v>
                </c:pt>
                <c:pt idx="638">
                  <c:v>766.91246000000001</c:v>
                </c:pt>
                <c:pt idx="639">
                  <c:v>768.03971000000001</c:v>
                </c:pt>
                <c:pt idx="640">
                  <c:v>769.16529000000003</c:v>
                </c:pt>
                <c:pt idx="641">
                  <c:v>770.29086999999993</c:v>
                </c:pt>
                <c:pt idx="642">
                  <c:v>771.42146000000002</c:v>
                </c:pt>
                <c:pt idx="643">
                  <c:v>772.56875000000002</c:v>
                </c:pt>
                <c:pt idx="644">
                  <c:v>773.71270000000004</c:v>
                </c:pt>
                <c:pt idx="645">
                  <c:v>774.83493999999996</c:v>
                </c:pt>
                <c:pt idx="646">
                  <c:v>775.94214999999997</c:v>
                </c:pt>
                <c:pt idx="647">
                  <c:v>777.09611999999993</c:v>
                </c:pt>
                <c:pt idx="648">
                  <c:v>778.23172</c:v>
                </c:pt>
                <c:pt idx="649">
                  <c:v>779.35229000000004</c:v>
                </c:pt>
                <c:pt idx="650">
                  <c:v>780.52963999999997</c:v>
                </c:pt>
                <c:pt idx="651">
                  <c:v>781.66357000000005</c:v>
                </c:pt>
                <c:pt idx="652">
                  <c:v>782.80752000000007</c:v>
                </c:pt>
                <c:pt idx="653">
                  <c:v>783.92642000000001</c:v>
                </c:pt>
                <c:pt idx="654">
                  <c:v>785.09208000000001</c:v>
                </c:pt>
                <c:pt idx="655">
                  <c:v>786.23770000000002</c:v>
                </c:pt>
                <c:pt idx="656">
                  <c:v>787.3666199999999</c:v>
                </c:pt>
                <c:pt idx="657">
                  <c:v>788.52560000000005</c:v>
                </c:pt>
                <c:pt idx="658">
                  <c:v>789.65618999999992</c:v>
                </c:pt>
                <c:pt idx="659">
                  <c:v>790.77008000000001</c:v>
                </c:pt>
                <c:pt idx="660">
                  <c:v>791.90735000000006</c:v>
                </c:pt>
                <c:pt idx="661">
                  <c:v>793.05296999999996</c:v>
                </c:pt>
                <c:pt idx="662">
                  <c:v>794.18857000000003</c:v>
                </c:pt>
                <c:pt idx="663">
                  <c:v>795.35089000000005</c:v>
                </c:pt>
                <c:pt idx="664">
                  <c:v>796.49985000000004</c:v>
                </c:pt>
                <c:pt idx="665">
                  <c:v>797.63878999999997</c:v>
                </c:pt>
                <c:pt idx="666">
                  <c:v>798.80611999999996</c:v>
                </c:pt>
                <c:pt idx="667">
                  <c:v>799.93002999999999</c:v>
                </c:pt>
                <c:pt idx="668">
                  <c:v>801.11406000000011</c:v>
                </c:pt>
                <c:pt idx="669">
                  <c:v>802.24131</c:v>
                </c:pt>
                <c:pt idx="670">
                  <c:v>803.38192000000004</c:v>
                </c:pt>
              </c:numCache>
            </c:numRef>
          </c:xVal>
          <c:yVal>
            <c:numRef>
              <c:f>'Fig S2'!$Y$5:$Y$675</c:f>
              <c:numCache>
                <c:formatCode>0.00E+00</c:formatCode>
                <c:ptCount val="671"/>
                <c:pt idx="0">
                  <c:v>1.17402E-11</c:v>
                </c:pt>
                <c:pt idx="1">
                  <c:v>7.6879000000000008E-12</c:v>
                </c:pt>
                <c:pt idx="2">
                  <c:v>1.07995E-11</c:v>
                </c:pt>
                <c:pt idx="3">
                  <c:v>1.27283E-11</c:v>
                </c:pt>
                <c:pt idx="4">
                  <c:v>9.5840600000000003E-12</c:v>
                </c:pt>
                <c:pt idx="5">
                  <c:v>8.3362700000000008E-12</c:v>
                </c:pt>
                <c:pt idx="6">
                  <c:v>7.5708599999999999E-12</c:v>
                </c:pt>
                <c:pt idx="7">
                  <c:v>1.04671E-11</c:v>
                </c:pt>
                <c:pt idx="8">
                  <c:v>8.7674599999999999E-12</c:v>
                </c:pt>
                <c:pt idx="9">
                  <c:v>8.5981999999999995E-12</c:v>
                </c:pt>
                <c:pt idx="10">
                  <c:v>8.2625300000000007E-12</c:v>
                </c:pt>
                <c:pt idx="11">
                  <c:v>8.3033099999999993E-12</c:v>
                </c:pt>
                <c:pt idx="12">
                  <c:v>8.90475E-12</c:v>
                </c:pt>
                <c:pt idx="13">
                  <c:v>9.8270799999999994E-12</c:v>
                </c:pt>
                <c:pt idx="14">
                  <c:v>9.0753099999999996E-12</c:v>
                </c:pt>
                <c:pt idx="15">
                  <c:v>7.6012199999999998E-12</c:v>
                </c:pt>
                <c:pt idx="16">
                  <c:v>9.4437900000000005E-12</c:v>
                </c:pt>
                <c:pt idx="17">
                  <c:v>8.2835700000000004E-12</c:v>
                </c:pt>
                <c:pt idx="18">
                  <c:v>6.9417099999999999E-12</c:v>
                </c:pt>
                <c:pt idx="19">
                  <c:v>7.3010399999999994E-12</c:v>
                </c:pt>
                <c:pt idx="20">
                  <c:v>7.7116100000000005E-12</c:v>
                </c:pt>
                <c:pt idx="21">
                  <c:v>7.1288900000000003E-12</c:v>
                </c:pt>
                <c:pt idx="22">
                  <c:v>7.0637299999999998E-12</c:v>
                </c:pt>
                <c:pt idx="23">
                  <c:v>9.3940100000000007E-12</c:v>
                </c:pt>
                <c:pt idx="24">
                  <c:v>9.26078E-12</c:v>
                </c:pt>
                <c:pt idx="25">
                  <c:v>1.0358800000000001E-11</c:v>
                </c:pt>
                <c:pt idx="26">
                  <c:v>7.1358199999999998E-12</c:v>
                </c:pt>
                <c:pt idx="27">
                  <c:v>5.8386699999999998E-12</c:v>
                </c:pt>
                <c:pt idx="28">
                  <c:v>6.8768800000000001E-12</c:v>
                </c:pt>
                <c:pt idx="29">
                  <c:v>7.8314199999999994E-12</c:v>
                </c:pt>
                <c:pt idx="30">
                  <c:v>6.7847999999999999E-12</c:v>
                </c:pt>
                <c:pt idx="31">
                  <c:v>7.6938899999999996E-12</c:v>
                </c:pt>
                <c:pt idx="32">
                  <c:v>6.2821199999999999E-12</c:v>
                </c:pt>
                <c:pt idx="33">
                  <c:v>6.8234199999999996E-12</c:v>
                </c:pt>
                <c:pt idx="34">
                  <c:v>5.6568200000000001E-12</c:v>
                </c:pt>
                <c:pt idx="35">
                  <c:v>7.6800400000000001E-12</c:v>
                </c:pt>
                <c:pt idx="36">
                  <c:v>6.3671999999999998E-12</c:v>
                </c:pt>
                <c:pt idx="37">
                  <c:v>7.7641300000000004E-12</c:v>
                </c:pt>
                <c:pt idx="38">
                  <c:v>5.9074699999999997E-12</c:v>
                </c:pt>
                <c:pt idx="39">
                  <c:v>6.0897099999999999E-12</c:v>
                </c:pt>
                <c:pt idx="40">
                  <c:v>6.7402699999999999E-12</c:v>
                </c:pt>
                <c:pt idx="41">
                  <c:v>7.8650999999999997E-12</c:v>
                </c:pt>
                <c:pt idx="42">
                  <c:v>6.5158100000000003E-12</c:v>
                </c:pt>
                <c:pt idx="43">
                  <c:v>7.5898399999999995E-12</c:v>
                </c:pt>
                <c:pt idx="44">
                  <c:v>7.9083399999999998E-12</c:v>
                </c:pt>
                <c:pt idx="45">
                  <c:v>7.8810799999999994E-12</c:v>
                </c:pt>
                <c:pt idx="46">
                  <c:v>8.2606100000000007E-12</c:v>
                </c:pt>
                <c:pt idx="47">
                  <c:v>6.84678E-12</c:v>
                </c:pt>
                <c:pt idx="48">
                  <c:v>6.0349899999999999E-12</c:v>
                </c:pt>
                <c:pt idx="49">
                  <c:v>7.9286E-12</c:v>
                </c:pt>
                <c:pt idx="50">
                  <c:v>7.54036E-12</c:v>
                </c:pt>
                <c:pt idx="51">
                  <c:v>8.9353999999999993E-12</c:v>
                </c:pt>
                <c:pt idx="52">
                  <c:v>7.8045199999999999E-12</c:v>
                </c:pt>
                <c:pt idx="53">
                  <c:v>8.4303000000000005E-12</c:v>
                </c:pt>
                <c:pt idx="54">
                  <c:v>8.0065199999999993E-12</c:v>
                </c:pt>
                <c:pt idx="55">
                  <c:v>7.5603100000000005E-12</c:v>
                </c:pt>
                <c:pt idx="56">
                  <c:v>7.7047799999999998E-12</c:v>
                </c:pt>
                <c:pt idx="57">
                  <c:v>9.7154200000000006E-12</c:v>
                </c:pt>
                <c:pt idx="58">
                  <c:v>7.7950300000000002E-12</c:v>
                </c:pt>
                <c:pt idx="59">
                  <c:v>5.15598E-12</c:v>
                </c:pt>
                <c:pt idx="60">
                  <c:v>9.5606499999999993E-12</c:v>
                </c:pt>
                <c:pt idx="61">
                  <c:v>5.4987500000000002E-12</c:v>
                </c:pt>
                <c:pt idx="62">
                  <c:v>6.527E-12</c:v>
                </c:pt>
                <c:pt idx="63">
                  <c:v>5.7353899999999999E-12</c:v>
                </c:pt>
                <c:pt idx="64">
                  <c:v>7.6398600000000005E-12</c:v>
                </c:pt>
                <c:pt idx="65">
                  <c:v>6.9346100000000001E-12</c:v>
                </c:pt>
                <c:pt idx="66">
                  <c:v>6.8766100000000001E-12</c:v>
                </c:pt>
                <c:pt idx="67">
                  <c:v>8.4149499999999994E-12</c:v>
                </c:pt>
                <c:pt idx="68">
                  <c:v>5.7349099999999998E-12</c:v>
                </c:pt>
                <c:pt idx="69">
                  <c:v>7.7657599999999994E-12</c:v>
                </c:pt>
                <c:pt idx="70">
                  <c:v>7.0657099999999998E-12</c:v>
                </c:pt>
                <c:pt idx="71">
                  <c:v>5.5858900000000001E-12</c:v>
                </c:pt>
                <c:pt idx="72">
                  <c:v>6.4720200000000001E-12</c:v>
                </c:pt>
                <c:pt idx="73">
                  <c:v>7.1341099999999998E-12</c:v>
                </c:pt>
                <c:pt idx="74">
                  <c:v>8.3591499999999996E-12</c:v>
                </c:pt>
                <c:pt idx="75">
                  <c:v>6.3048000000000004E-12</c:v>
                </c:pt>
                <c:pt idx="76">
                  <c:v>6.4687199999999999E-12</c:v>
                </c:pt>
                <c:pt idx="77">
                  <c:v>8.1866600000000006E-12</c:v>
                </c:pt>
                <c:pt idx="78">
                  <c:v>9.2095200000000005E-12</c:v>
                </c:pt>
                <c:pt idx="79">
                  <c:v>7.4678399999999998E-12</c:v>
                </c:pt>
                <c:pt idx="80">
                  <c:v>9.3172599999999998E-12</c:v>
                </c:pt>
                <c:pt idx="81">
                  <c:v>7.5762799999999993E-12</c:v>
                </c:pt>
                <c:pt idx="82">
                  <c:v>8.7445900000000004E-12</c:v>
                </c:pt>
                <c:pt idx="83">
                  <c:v>7.7426300000000001E-12</c:v>
                </c:pt>
                <c:pt idx="84">
                  <c:v>1.0243E-11</c:v>
                </c:pt>
                <c:pt idx="85">
                  <c:v>7.5779199999999993E-12</c:v>
                </c:pt>
                <c:pt idx="86">
                  <c:v>9.5241499999999996E-12</c:v>
                </c:pt>
                <c:pt idx="87">
                  <c:v>6.6716300000000003E-12</c:v>
                </c:pt>
                <c:pt idx="88">
                  <c:v>8.52171E-12</c:v>
                </c:pt>
                <c:pt idx="89">
                  <c:v>7.2372400000000004E-12</c:v>
                </c:pt>
                <c:pt idx="90">
                  <c:v>8.0988900000000004E-12</c:v>
                </c:pt>
                <c:pt idx="91">
                  <c:v>8.9381099999999998E-12</c:v>
                </c:pt>
                <c:pt idx="92">
                  <c:v>7.7527500000000001E-12</c:v>
                </c:pt>
                <c:pt idx="93">
                  <c:v>8.6350699999999995E-12</c:v>
                </c:pt>
                <c:pt idx="94">
                  <c:v>7.3240500000000005E-12</c:v>
                </c:pt>
                <c:pt idx="95">
                  <c:v>9.9852500000000005E-12</c:v>
                </c:pt>
                <c:pt idx="96">
                  <c:v>9.0437000000000003E-12</c:v>
                </c:pt>
                <c:pt idx="97">
                  <c:v>8.5502600000000004E-12</c:v>
                </c:pt>
                <c:pt idx="98">
                  <c:v>8.6497000000000002E-12</c:v>
                </c:pt>
                <c:pt idx="99">
                  <c:v>7.3483499999999999E-12</c:v>
                </c:pt>
                <c:pt idx="100">
                  <c:v>7.7319700000000002E-12</c:v>
                </c:pt>
                <c:pt idx="101">
                  <c:v>1.0688E-11</c:v>
                </c:pt>
                <c:pt idx="102">
                  <c:v>9.7655100000000001E-12</c:v>
                </c:pt>
                <c:pt idx="103">
                  <c:v>7.9475999999999998E-12</c:v>
                </c:pt>
                <c:pt idx="104">
                  <c:v>8.8475499999999998E-12</c:v>
                </c:pt>
                <c:pt idx="105">
                  <c:v>8.1179800000000005E-12</c:v>
                </c:pt>
                <c:pt idx="106">
                  <c:v>7.4301E-12</c:v>
                </c:pt>
                <c:pt idx="107">
                  <c:v>9.4004399999999999E-12</c:v>
                </c:pt>
                <c:pt idx="108">
                  <c:v>6.4930300000000003E-12</c:v>
                </c:pt>
                <c:pt idx="109">
                  <c:v>8.0118400000000007E-12</c:v>
                </c:pt>
                <c:pt idx="110">
                  <c:v>7.2900400000000003E-12</c:v>
                </c:pt>
                <c:pt idx="111">
                  <c:v>5.5981599999999996E-12</c:v>
                </c:pt>
                <c:pt idx="112">
                  <c:v>6.4026199999999996E-12</c:v>
                </c:pt>
                <c:pt idx="113">
                  <c:v>1.16205E-11</c:v>
                </c:pt>
                <c:pt idx="114">
                  <c:v>6.8923899999999999E-12</c:v>
                </c:pt>
                <c:pt idx="115">
                  <c:v>8.3584499999999994E-12</c:v>
                </c:pt>
                <c:pt idx="116">
                  <c:v>8.9103900000000004E-12</c:v>
                </c:pt>
                <c:pt idx="117">
                  <c:v>6.9738200000000003E-12</c:v>
                </c:pt>
                <c:pt idx="118">
                  <c:v>7.5742399999999994E-12</c:v>
                </c:pt>
                <c:pt idx="119">
                  <c:v>7.5471500000000002E-12</c:v>
                </c:pt>
                <c:pt idx="120">
                  <c:v>7.4778300000000007E-12</c:v>
                </c:pt>
                <c:pt idx="121">
                  <c:v>5.77993E-12</c:v>
                </c:pt>
                <c:pt idx="122">
                  <c:v>6.7873600000000003E-12</c:v>
                </c:pt>
                <c:pt idx="123">
                  <c:v>8.7611399999999996E-12</c:v>
                </c:pt>
                <c:pt idx="124">
                  <c:v>5.40256E-12</c:v>
                </c:pt>
                <c:pt idx="125">
                  <c:v>8.4878499999999992E-12</c:v>
                </c:pt>
                <c:pt idx="126">
                  <c:v>6.6513999999999997E-12</c:v>
                </c:pt>
                <c:pt idx="127">
                  <c:v>7.1294499999999997E-12</c:v>
                </c:pt>
                <c:pt idx="128">
                  <c:v>7.0334799999999996E-12</c:v>
                </c:pt>
                <c:pt idx="129">
                  <c:v>7.2960600000000003E-12</c:v>
                </c:pt>
                <c:pt idx="130">
                  <c:v>8.6625899999999997E-12</c:v>
                </c:pt>
                <c:pt idx="131">
                  <c:v>5.7045600000000001E-12</c:v>
                </c:pt>
                <c:pt idx="132">
                  <c:v>7.3884400000000008E-12</c:v>
                </c:pt>
                <c:pt idx="133">
                  <c:v>7.8367299999999999E-12</c:v>
                </c:pt>
                <c:pt idx="134">
                  <c:v>7.7544199999999996E-12</c:v>
                </c:pt>
                <c:pt idx="135">
                  <c:v>6.8264700000000001E-12</c:v>
                </c:pt>
                <c:pt idx="136">
                  <c:v>6.2057199999999999E-12</c:v>
                </c:pt>
                <c:pt idx="137">
                  <c:v>6.2212999999999998E-12</c:v>
                </c:pt>
                <c:pt idx="138">
                  <c:v>9.9720600000000006E-12</c:v>
                </c:pt>
                <c:pt idx="139">
                  <c:v>5.7651100000000003E-12</c:v>
                </c:pt>
                <c:pt idx="140">
                  <c:v>5.5160799999999997E-12</c:v>
                </c:pt>
                <c:pt idx="141">
                  <c:v>8.7888999999999994E-12</c:v>
                </c:pt>
                <c:pt idx="142">
                  <c:v>7.3615300000000004E-12</c:v>
                </c:pt>
                <c:pt idx="143">
                  <c:v>7.8189700000000002E-12</c:v>
                </c:pt>
                <c:pt idx="144">
                  <c:v>7.7750000000000003E-12</c:v>
                </c:pt>
                <c:pt idx="145">
                  <c:v>6.1258199999999998E-12</c:v>
                </c:pt>
                <c:pt idx="146">
                  <c:v>6.5500000000000002E-12</c:v>
                </c:pt>
                <c:pt idx="147">
                  <c:v>6.37379E-12</c:v>
                </c:pt>
                <c:pt idx="148">
                  <c:v>6.2349400000000001E-12</c:v>
                </c:pt>
                <c:pt idx="149">
                  <c:v>8.0751800000000007E-12</c:v>
                </c:pt>
                <c:pt idx="150">
                  <c:v>6.9097499999999997E-12</c:v>
                </c:pt>
                <c:pt idx="151">
                  <c:v>7.2549099999999998E-12</c:v>
                </c:pt>
                <c:pt idx="152">
                  <c:v>6.3243899999999999E-12</c:v>
                </c:pt>
                <c:pt idx="153">
                  <c:v>6.3845400000000002E-12</c:v>
                </c:pt>
                <c:pt idx="154">
                  <c:v>7.0466000000000003E-12</c:v>
                </c:pt>
                <c:pt idx="155">
                  <c:v>6.0606000000000002E-12</c:v>
                </c:pt>
                <c:pt idx="156">
                  <c:v>7.7491999999999993E-12</c:v>
                </c:pt>
                <c:pt idx="157">
                  <c:v>8.8722100000000002E-12</c:v>
                </c:pt>
                <c:pt idx="158">
                  <c:v>5.58766E-12</c:v>
                </c:pt>
                <c:pt idx="159">
                  <c:v>9.1663099999999999E-12</c:v>
                </c:pt>
                <c:pt idx="160">
                  <c:v>6.4648899999999999E-12</c:v>
                </c:pt>
                <c:pt idx="161">
                  <c:v>7.5453599999999993E-12</c:v>
                </c:pt>
                <c:pt idx="162">
                  <c:v>9.3976599999999994E-12</c:v>
                </c:pt>
                <c:pt idx="163">
                  <c:v>7.0618400000000001E-12</c:v>
                </c:pt>
                <c:pt idx="164">
                  <c:v>7.6528100000000008E-12</c:v>
                </c:pt>
                <c:pt idx="165">
                  <c:v>9.1912899999999993E-12</c:v>
                </c:pt>
                <c:pt idx="166">
                  <c:v>9.0662499999999993E-12</c:v>
                </c:pt>
                <c:pt idx="167">
                  <c:v>8.6262399999999994E-12</c:v>
                </c:pt>
                <c:pt idx="168">
                  <c:v>6.9580700000000001E-12</c:v>
                </c:pt>
                <c:pt idx="169">
                  <c:v>7.1638699999999998E-12</c:v>
                </c:pt>
                <c:pt idx="170">
                  <c:v>8.7580300000000008E-12</c:v>
                </c:pt>
                <c:pt idx="171">
                  <c:v>7.5275299999999995E-12</c:v>
                </c:pt>
                <c:pt idx="172">
                  <c:v>7.5825799999999994E-12</c:v>
                </c:pt>
                <c:pt idx="173">
                  <c:v>1.2247099999999999E-11</c:v>
                </c:pt>
                <c:pt idx="174">
                  <c:v>9.7648399999999994E-12</c:v>
                </c:pt>
                <c:pt idx="175">
                  <c:v>6.6382699999999997E-12</c:v>
                </c:pt>
                <c:pt idx="176">
                  <c:v>8.0371499999999999E-12</c:v>
                </c:pt>
                <c:pt idx="177">
                  <c:v>6.4085899999999999E-12</c:v>
                </c:pt>
                <c:pt idx="178">
                  <c:v>1.0772900000000001E-11</c:v>
                </c:pt>
                <c:pt idx="179">
                  <c:v>8.7741100000000001E-12</c:v>
                </c:pt>
                <c:pt idx="180">
                  <c:v>1.06139E-11</c:v>
                </c:pt>
                <c:pt idx="181">
                  <c:v>6.4604199999999996E-12</c:v>
                </c:pt>
                <c:pt idx="182">
                  <c:v>1.0111600000000001E-11</c:v>
                </c:pt>
                <c:pt idx="183">
                  <c:v>1.05356E-11</c:v>
                </c:pt>
                <c:pt idx="184">
                  <c:v>1.04765E-11</c:v>
                </c:pt>
                <c:pt idx="185">
                  <c:v>6.9769799999999996E-12</c:v>
                </c:pt>
                <c:pt idx="186">
                  <c:v>8.4044E-12</c:v>
                </c:pt>
                <c:pt idx="187">
                  <c:v>8.21862E-12</c:v>
                </c:pt>
                <c:pt idx="188">
                  <c:v>9.0920500000000002E-12</c:v>
                </c:pt>
                <c:pt idx="189">
                  <c:v>8.4846599999999995E-12</c:v>
                </c:pt>
                <c:pt idx="190">
                  <c:v>8.1174700000000001E-12</c:v>
                </c:pt>
                <c:pt idx="191">
                  <c:v>1.0646799999999999E-11</c:v>
                </c:pt>
                <c:pt idx="192">
                  <c:v>8.0172399999999999E-12</c:v>
                </c:pt>
                <c:pt idx="193">
                  <c:v>1.12973E-11</c:v>
                </c:pt>
                <c:pt idx="194">
                  <c:v>1.21949E-11</c:v>
                </c:pt>
                <c:pt idx="195">
                  <c:v>9.3247099999999998E-12</c:v>
                </c:pt>
                <c:pt idx="196">
                  <c:v>1.10195E-11</c:v>
                </c:pt>
                <c:pt idx="197">
                  <c:v>9.7878300000000003E-12</c:v>
                </c:pt>
                <c:pt idx="198">
                  <c:v>1.6156500000000001E-11</c:v>
                </c:pt>
                <c:pt idx="199">
                  <c:v>1.0378500000000001E-11</c:v>
                </c:pt>
                <c:pt idx="200">
                  <c:v>1.09058E-11</c:v>
                </c:pt>
                <c:pt idx="201">
                  <c:v>7.8180300000000004E-12</c:v>
                </c:pt>
                <c:pt idx="202">
                  <c:v>1.2679100000000001E-11</c:v>
                </c:pt>
                <c:pt idx="203">
                  <c:v>9.3178400000000002E-12</c:v>
                </c:pt>
                <c:pt idx="204">
                  <c:v>1.0296299999999999E-11</c:v>
                </c:pt>
                <c:pt idx="205">
                  <c:v>9.8010499999999997E-12</c:v>
                </c:pt>
                <c:pt idx="206">
                  <c:v>1.35792E-11</c:v>
                </c:pt>
                <c:pt idx="207">
                  <c:v>9.8769699999999997E-12</c:v>
                </c:pt>
                <c:pt idx="208">
                  <c:v>1.11823E-11</c:v>
                </c:pt>
                <c:pt idx="209">
                  <c:v>1.2939299999999999E-11</c:v>
                </c:pt>
                <c:pt idx="210">
                  <c:v>1.18027E-11</c:v>
                </c:pt>
                <c:pt idx="211">
                  <c:v>6.6102800000000004E-12</c:v>
                </c:pt>
                <c:pt idx="212">
                  <c:v>1.18184E-11</c:v>
                </c:pt>
                <c:pt idx="213">
                  <c:v>1.1556900000000001E-11</c:v>
                </c:pt>
                <c:pt idx="214">
                  <c:v>1.33955E-11</c:v>
                </c:pt>
                <c:pt idx="215">
                  <c:v>1.0474800000000001E-11</c:v>
                </c:pt>
                <c:pt idx="216">
                  <c:v>1.1370300000000001E-11</c:v>
                </c:pt>
                <c:pt idx="217">
                  <c:v>1.2187599999999999E-11</c:v>
                </c:pt>
                <c:pt idx="218">
                  <c:v>1.14958E-11</c:v>
                </c:pt>
                <c:pt idx="219">
                  <c:v>1.5196499999999999E-11</c:v>
                </c:pt>
                <c:pt idx="220">
                  <c:v>1.44026E-11</c:v>
                </c:pt>
                <c:pt idx="221">
                  <c:v>1.23741E-11</c:v>
                </c:pt>
                <c:pt idx="222">
                  <c:v>1.13525E-11</c:v>
                </c:pt>
                <c:pt idx="223">
                  <c:v>1.41752E-11</c:v>
                </c:pt>
                <c:pt idx="224">
                  <c:v>1.42899E-11</c:v>
                </c:pt>
                <c:pt idx="225">
                  <c:v>1.3305500000000001E-11</c:v>
                </c:pt>
                <c:pt idx="226">
                  <c:v>1.5758800000000001E-11</c:v>
                </c:pt>
                <c:pt idx="227">
                  <c:v>1.3314800000000001E-11</c:v>
                </c:pt>
                <c:pt idx="228">
                  <c:v>1.5427200000000001E-11</c:v>
                </c:pt>
                <c:pt idx="229">
                  <c:v>1.4085400000000001E-11</c:v>
                </c:pt>
                <c:pt idx="230">
                  <c:v>1.43569E-11</c:v>
                </c:pt>
                <c:pt idx="231">
                  <c:v>1.6906000000000001E-11</c:v>
                </c:pt>
                <c:pt idx="232">
                  <c:v>1.6011399999999999E-11</c:v>
                </c:pt>
                <c:pt idx="233">
                  <c:v>1.5656599999999999E-11</c:v>
                </c:pt>
                <c:pt idx="234">
                  <c:v>1.5577999999999998E-11</c:v>
                </c:pt>
                <c:pt idx="235">
                  <c:v>1.9106399999999999E-11</c:v>
                </c:pt>
                <c:pt idx="236">
                  <c:v>1.83663E-11</c:v>
                </c:pt>
                <c:pt idx="237">
                  <c:v>1.8458799999999999E-11</c:v>
                </c:pt>
                <c:pt idx="238">
                  <c:v>1.8053200000000001E-11</c:v>
                </c:pt>
                <c:pt idx="239">
                  <c:v>1.76102E-11</c:v>
                </c:pt>
                <c:pt idx="240">
                  <c:v>1.8412900000000001E-11</c:v>
                </c:pt>
                <c:pt idx="241">
                  <c:v>1.8786900000000001E-11</c:v>
                </c:pt>
                <c:pt idx="242">
                  <c:v>1.9392100000000001E-11</c:v>
                </c:pt>
                <c:pt idx="243">
                  <c:v>1.98711E-11</c:v>
                </c:pt>
                <c:pt idx="244">
                  <c:v>1.8587399999999999E-11</c:v>
                </c:pt>
                <c:pt idx="245">
                  <c:v>2.1609800000000001E-11</c:v>
                </c:pt>
                <c:pt idx="246">
                  <c:v>2.2044399999999999E-11</c:v>
                </c:pt>
                <c:pt idx="247">
                  <c:v>2.0830299999999999E-11</c:v>
                </c:pt>
                <c:pt idx="248">
                  <c:v>2.2502700000000001E-11</c:v>
                </c:pt>
                <c:pt idx="249">
                  <c:v>2.3402699999999999E-11</c:v>
                </c:pt>
                <c:pt idx="250">
                  <c:v>2.4366999999999999E-11</c:v>
                </c:pt>
                <c:pt idx="251">
                  <c:v>2.23662E-11</c:v>
                </c:pt>
                <c:pt idx="252">
                  <c:v>2.6124599999999999E-11</c:v>
                </c:pt>
                <c:pt idx="253">
                  <c:v>2.5802800000000001E-11</c:v>
                </c:pt>
                <c:pt idx="254">
                  <c:v>2.6820700000000001E-11</c:v>
                </c:pt>
                <c:pt idx="255">
                  <c:v>2.7349300000000001E-11</c:v>
                </c:pt>
                <c:pt idx="256">
                  <c:v>2.7930700000000001E-11</c:v>
                </c:pt>
                <c:pt idx="257">
                  <c:v>2.8524600000000001E-11</c:v>
                </c:pt>
                <c:pt idx="258">
                  <c:v>3.0642699999999998E-11</c:v>
                </c:pt>
                <c:pt idx="259">
                  <c:v>3.2211599999999997E-11</c:v>
                </c:pt>
                <c:pt idx="260">
                  <c:v>3.2847699999999999E-11</c:v>
                </c:pt>
                <c:pt idx="261">
                  <c:v>3.4521500000000001E-11</c:v>
                </c:pt>
                <c:pt idx="262">
                  <c:v>3.4870900000000001E-11</c:v>
                </c:pt>
                <c:pt idx="263">
                  <c:v>3.6267000000000001E-11</c:v>
                </c:pt>
                <c:pt idx="264">
                  <c:v>3.7810100000000003E-11</c:v>
                </c:pt>
                <c:pt idx="265">
                  <c:v>3.8736600000000002E-11</c:v>
                </c:pt>
                <c:pt idx="266">
                  <c:v>4.0334399999999998E-11</c:v>
                </c:pt>
                <c:pt idx="267">
                  <c:v>4.41153E-11</c:v>
                </c:pt>
                <c:pt idx="268">
                  <c:v>4.4245099999999998E-11</c:v>
                </c:pt>
                <c:pt idx="269">
                  <c:v>4.8303500000000002E-11</c:v>
                </c:pt>
                <c:pt idx="270">
                  <c:v>4.87083E-11</c:v>
                </c:pt>
                <c:pt idx="271">
                  <c:v>5.0126100000000003E-11</c:v>
                </c:pt>
                <c:pt idx="272">
                  <c:v>5.5824799999999999E-11</c:v>
                </c:pt>
                <c:pt idx="273">
                  <c:v>5.6890600000000001E-11</c:v>
                </c:pt>
                <c:pt idx="274">
                  <c:v>5.9750599999999998E-11</c:v>
                </c:pt>
                <c:pt idx="275">
                  <c:v>6.3543699999999998E-11</c:v>
                </c:pt>
                <c:pt idx="276">
                  <c:v>6.3087100000000005E-11</c:v>
                </c:pt>
                <c:pt idx="277">
                  <c:v>6.7439600000000004E-11</c:v>
                </c:pt>
                <c:pt idx="278">
                  <c:v>7.4702000000000002E-11</c:v>
                </c:pt>
                <c:pt idx="279">
                  <c:v>7.8445600000000004E-11</c:v>
                </c:pt>
                <c:pt idx="280">
                  <c:v>8.3494100000000002E-11</c:v>
                </c:pt>
                <c:pt idx="281">
                  <c:v>8.4927300000000003E-11</c:v>
                </c:pt>
                <c:pt idx="282">
                  <c:v>9.34747E-11</c:v>
                </c:pt>
                <c:pt idx="283">
                  <c:v>9.5865100000000003E-11</c:v>
                </c:pt>
                <c:pt idx="284">
                  <c:v>1.00417E-10</c:v>
                </c:pt>
                <c:pt idx="285">
                  <c:v>1.07117E-10</c:v>
                </c:pt>
                <c:pt idx="286">
                  <c:v>1.0944399999999999E-10</c:v>
                </c:pt>
                <c:pt idx="287">
                  <c:v>1.14614E-10</c:v>
                </c:pt>
                <c:pt idx="288">
                  <c:v>1.2302300000000001E-10</c:v>
                </c:pt>
                <c:pt idx="289">
                  <c:v>1.2873100000000001E-10</c:v>
                </c:pt>
                <c:pt idx="290">
                  <c:v>1.37519E-10</c:v>
                </c:pt>
                <c:pt idx="291">
                  <c:v>1.4279399999999999E-10</c:v>
                </c:pt>
                <c:pt idx="292">
                  <c:v>1.5305400000000001E-10</c:v>
                </c:pt>
                <c:pt idx="293">
                  <c:v>1.6486600000000001E-10</c:v>
                </c:pt>
                <c:pt idx="294">
                  <c:v>1.7050099999999999E-10</c:v>
                </c:pt>
                <c:pt idx="295">
                  <c:v>1.82134E-10</c:v>
                </c:pt>
                <c:pt idx="296">
                  <c:v>1.93138E-10</c:v>
                </c:pt>
                <c:pt idx="297">
                  <c:v>2.05718E-10</c:v>
                </c:pt>
                <c:pt idx="298">
                  <c:v>2.1918900000000001E-10</c:v>
                </c:pt>
                <c:pt idx="299">
                  <c:v>2.3272799999999999E-10</c:v>
                </c:pt>
                <c:pt idx="300">
                  <c:v>2.4445500000000001E-10</c:v>
                </c:pt>
                <c:pt idx="301">
                  <c:v>2.6379599999999997E-10</c:v>
                </c:pt>
                <c:pt idx="302">
                  <c:v>2.73273E-10</c:v>
                </c:pt>
                <c:pt idx="303">
                  <c:v>2.9733E-10</c:v>
                </c:pt>
                <c:pt idx="304">
                  <c:v>3.1058799999999999E-10</c:v>
                </c:pt>
                <c:pt idx="305">
                  <c:v>3.3022500000000002E-10</c:v>
                </c:pt>
                <c:pt idx="306">
                  <c:v>3.4298800000000001E-10</c:v>
                </c:pt>
                <c:pt idx="307">
                  <c:v>3.7075400000000002E-10</c:v>
                </c:pt>
                <c:pt idx="308">
                  <c:v>3.9220800000000002E-10</c:v>
                </c:pt>
                <c:pt idx="309">
                  <c:v>4.1779899999999999E-10</c:v>
                </c:pt>
                <c:pt idx="310">
                  <c:v>4.4241799999999999E-10</c:v>
                </c:pt>
                <c:pt idx="311">
                  <c:v>4.6806499999999998E-10</c:v>
                </c:pt>
                <c:pt idx="312">
                  <c:v>4.8821599999999996E-10</c:v>
                </c:pt>
                <c:pt idx="313">
                  <c:v>5.1244399999999997E-10</c:v>
                </c:pt>
                <c:pt idx="314">
                  <c:v>5.4813700000000001E-10</c:v>
                </c:pt>
                <c:pt idx="315">
                  <c:v>5.6945900000000001E-10</c:v>
                </c:pt>
                <c:pt idx="316">
                  <c:v>6.0435700000000005E-10</c:v>
                </c:pt>
                <c:pt idx="317">
                  <c:v>6.25203E-10</c:v>
                </c:pt>
                <c:pt idx="318">
                  <c:v>6.6761499999999997E-10</c:v>
                </c:pt>
                <c:pt idx="319">
                  <c:v>6.8950499999999999E-10</c:v>
                </c:pt>
                <c:pt idx="320">
                  <c:v>7.1416099999999995E-10</c:v>
                </c:pt>
                <c:pt idx="321">
                  <c:v>7.5325399999999999E-10</c:v>
                </c:pt>
                <c:pt idx="322">
                  <c:v>7.8129E-10</c:v>
                </c:pt>
                <c:pt idx="323">
                  <c:v>8.0962000000000004E-10</c:v>
                </c:pt>
                <c:pt idx="324">
                  <c:v>8.3160699999999996E-10</c:v>
                </c:pt>
                <c:pt idx="325">
                  <c:v>8.5479100000000001E-10</c:v>
                </c:pt>
                <c:pt idx="326">
                  <c:v>8.7337199999999997E-10</c:v>
                </c:pt>
                <c:pt idx="327">
                  <c:v>8.9392399999999998E-10</c:v>
                </c:pt>
                <c:pt idx="328">
                  <c:v>9.2211599999999998E-10</c:v>
                </c:pt>
                <c:pt idx="329">
                  <c:v>9.3972100000000005E-10</c:v>
                </c:pt>
                <c:pt idx="330">
                  <c:v>9.4090399999999996E-10</c:v>
                </c:pt>
                <c:pt idx="331">
                  <c:v>9.5669599999999998E-10</c:v>
                </c:pt>
                <c:pt idx="332">
                  <c:v>9.6407899999999993E-10</c:v>
                </c:pt>
                <c:pt idx="333">
                  <c:v>9.7327599999999994E-10</c:v>
                </c:pt>
                <c:pt idx="334">
                  <c:v>9.6796699999999999E-10</c:v>
                </c:pt>
                <c:pt idx="335">
                  <c:v>9.6726000000000003E-10</c:v>
                </c:pt>
                <c:pt idx="336">
                  <c:v>9.6963900000000007E-10</c:v>
                </c:pt>
                <c:pt idx="337">
                  <c:v>9.5642399999999992E-10</c:v>
                </c:pt>
                <c:pt idx="338">
                  <c:v>9.3766799999999991E-10</c:v>
                </c:pt>
                <c:pt idx="339">
                  <c:v>9.2559999999999999E-10</c:v>
                </c:pt>
                <c:pt idx="340">
                  <c:v>9.0486300000000004E-10</c:v>
                </c:pt>
                <c:pt idx="341">
                  <c:v>8.8855200000000001E-10</c:v>
                </c:pt>
                <c:pt idx="342">
                  <c:v>8.5609999999999997E-10</c:v>
                </c:pt>
                <c:pt idx="343">
                  <c:v>8.3995500000000002E-10</c:v>
                </c:pt>
                <c:pt idx="344">
                  <c:v>7.9713100000000003E-10</c:v>
                </c:pt>
                <c:pt idx="345">
                  <c:v>7.6468200000000001E-10</c:v>
                </c:pt>
                <c:pt idx="346">
                  <c:v>7.3277099999999995E-10</c:v>
                </c:pt>
                <c:pt idx="347">
                  <c:v>7.0474799999999995E-10</c:v>
                </c:pt>
                <c:pt idx="348">
                  <c:v>6.6798500000000005E-10</c:v>
                </c:pt>
                <c:pt idx="349">
                  <c:v>6.3296900000000003E-10</c:v>
                </c:pt>
                <c:pt idx="350">
                  <c:v>6.0231800000000003E-10</c:v>
                </c:pt>
                <c:pt idx="351">
                  <c:v>5.6842400000000002E-10</c:v>
                </c:pt>
                <c:pt idx="352">
                  <c:v>5.3538900000000004E-10</c:v>
                </c:pt>
                <c:pt idx="353">
                  <c:v>5.0701200000000001E-10</c:v>
                </c:pt>
                <c:pt idx="354">
                  <c:v>4.7700300000000003E-10</c:v>
                </c:pt>
                <c:pt idx="355">
                  <c:v>4.5097300000000002E-10</c:v>
                </c:pt>
                <c:pt idx="356">
                  <c:v>4.3183399999999998E-10</c:v>
                </c:pt>
                <c:pt idx="357">
                  <c:v>4.0212800000000002E-10</c:v>
                </c:pt>
                <c:pt idx="358">
                  <c:v>3.8537599999999998E-10</c:v>
                </c:pt>
                <c:pt idx="359">
                  <c:v>3.6513399999999999E-10</c:v>
                </c:pt>
                <c:pt idx="360">
                  <c:v>3.4030100000000001E-10</c:v>
                </c:pt>
                <c:pt idx="361">
                  <c:v>3.2681699999999999E-10</c:v>
                </c:pt>
                <c:pt idx="362">
                  <c:v>3.1113900000000002E-10</c:v>
                </c:pt>
                <c:pt idx="363">
                  <c:v>2.92804E-10</c:v>
                </c:pt>
                <c:pt idx="364">
                  <c:v>2.8280300000000002E-10</c:v>
                </c:pt>
                <c:pt idx="365">
                  <c:v>2.7181700000000002E-10</c:v>
                </c:pt>
                <c:pt idx="366">
                  <c:v>2.51649E-10</c:v>
                </c:pt>
                <c:pt idx="367">
                  <c:v>2.4635099999999999E-10</c:v>
                </c:pt>
                <c:pt idx="368">
                  <c:v>2.3191700000000001E-10</c:v>
                </c:pt>
                <c:pt idx="369">
                  <c:v>2.2513400000000001E-10</c:v>
                </c:pt>
                <c:pt idx="370">
                  <c:v>2.13703E-10</c:v>
                </c:pt>
                <c:pt idx="371">
                  <c:v>2.02669E-10</c:v>
                </c:pt>
                <c:pt idx="372">
                  <c:v>1.9671000000000001E-10</c:v>
                </c:pt>
                <c:pt idx="373">
                  <c:v>1.8841199999999999E-10</c:v>
                </c:pt>
                <c:pt idx="374">
                  <c:v>1.8277600000000001E-10</c:v>
                </c:pt>
                <c:pt idx="375">
                  <c:v>1.7380999999999999E-10</c:v>
                </c:pt>
                <c:pt idx="376">
                  <c:v>1.7175700000000001E-10</c:v>
                </c:pt>
                <c:pt idx="377">
                  <c:v>1.6309E-10</c:v>
                </c:pt>
                <c:pt idx="378">
                  <c:v>1.57039E-10</c:v>
                </c:pt>
                <c:pt idx="379">
                  <c:v>1.51811E-10</c:v>
                </c:pt>
                <c:pt idx="380">
                  <c:v>1.4773299999999999E-10</c:v>
                </c:pt>
                <c:pt idx="381">
                  <c:v>1.4097900000000001E-10</c:v>
                </c:pt>
                <c:pt idx="382">
                  <c:v>1.3700800000000001E-10</c:v>
                </c:pt>
                <c:pt idx="383">
                  <c:v>1.33807E-10</c:v>
                </c:pt>
                <c:pt idx="384">
                  <c:v>1.2692999999999999E-10</c:v>
                </c:pt>
                <c:pt idx="385">
                  <c:v>1.2141199999999999E-10</c:v>
                </c:pt>
                <c:pt idx="386">
                  <c:v>1.21452E-10</c:v>
                </c:pt>
                <c:pt idx="387">
                  <c:v>1.17692E-10</c:v>
                </c:pt>
                <c:pt idx="388">
                  <c:v>1.16122E-10</c:v>
                </c:pt>
                <c:pt idx="389">
                  <c:v>1.14816E-10</c:v>
                </c:pt>
                <c:pt idx="390">
                  <c:v>1.08241E-10</c:v>
                </c:pt>
                <c:pt idx="391">
                  <c:v>1.11107E-10</c:v>
                </c:pt>
                <c:pt idx="392">
                  <c:v>1.0392500000000001E-10</c:v>
                </c:pt>
                <c:pt idx="393">
                  <c:v>1.03471E-10</c:v>
                </c:pt>
                <c:pt idx="394">
                  <c:v>1.0106E-10</c:v>
                </c:pt>
                <c:pt idx="395">
                  <c:v>9.7297299999999995E-11</c:v>
                </c:pt>
                <c:pt idx="396">
                  <c:v>9.8101799999999995E-11</c:v>
                </c:pt>
                <c:pt idx="397">
                  <c:v>9.3671699999999997E-11</c:v>
                </c:pt>
                <c:pt idx="398">
                  <c:v>9.3431099999999996E-11</c:v>
                </c:pt>
                <c:pt idx="399">
                  <c:v>9.0154999999999998E-11</c:v>
                </c:pt>
                <c:pt idx="400">
                  <c:v>8.9702799999999999E-11</c:v>
                </c:pt>
                <c:pt idx="401">
                  <c:v>8.3774400000000005E-11</c:v>
                </c:pt>
                <c:pt idx="402">
                  <c:v>8.3098300000000003E-11</c:v>
                </c:pt>
                <c:pt idx="403">
                  <c:v>8.2022399999999994E-11</c:v>
                </c:pt>
                <c:pt idx="404">
                  <c:v>8.0512600000000003E-11</c:v>
                </c:pt>
                <c:pt idx="405">
                  <c:v>7.7500299999999996E-11</c:v>
                </c:pt>
                <c:pt idx="406">
                  <c:v>7.5803100000000005E-11</c:v>
                </c:pt>
                <c:pt idx="407">
                  <c:v>7.4510100000000003E-11</c:v>
                </c:pt>
                <c:pt idx="408">
                  <c:v>7.2482100000000002E-11</c:v>
                </c:pt>
                <c:pt idx="409">
                  <c:v>7.1087399999999995E-11</c:v>
                </c:pt>
                <c:pt idx="410">
                  <c:v>7.0321899999999994E-11</c:v>
                </c:pt>
                <c:pt idx="411">
                  <c:v>6.56189E-11</c:v>
                </c:pt>
                <c:pt idx="412">
                  <c:v>6.5459999999999999E-11</c:v>
                </c:pt>
                <c:pt idx="413">
                  <c:v>6.3663400000000001E-11</c:v>
                </c:pt>
                <c:pt idx="414">
                  <c:v>6.4205399999999998E-11</c:v>
                </c:pt>
                <c:pt idx="415">
                  <c:v>6.1665399999999999E-11</c:v>
                </c:pt>
                <c:pt idx="416">
                  <c:v>6.1254000000000004E-11</c:v>
                </c:pt>
                <c:pt idx="417">
                  <c:v>6.0146100000000004E-11</c:v>
                </c:pt>
                <c:pt idx="418">
                  <c:v>6.1412999999999998E-11</c:v>
                </c:pt>
                <c:pt idx="419">
                  <c:v>5.8981499999999999E-11</c:v>
                </c:pt>
                <c:pt idx="420">
                  <c:v>5.6427399999999998E-11</c:v>
                </c:pt>
                <c:pt idx="421">
                  <c:v>5.5054999999999998E-11</c:v>
                </c:pt>
                <c:pt idx="422">
                  <c:v>5.4712699999999999E-11</c:v>
                </c:pt>
                <c:pt idx="423">
                  <c:v>5.5657299999999997E-11</c:v>
                </c:pt>
                <c:pt idx="424">
                  <c:v>5.3788900000000001E-11</c:v>
                </c:pt>
                <c:pt idx="425">
                  <c:v>5.2467599999999998E-11</c:v>
                </c:pt>
                <c:pt idx="426">
                  <c:v>5.32568E-11</c:v>
                </c:pt>
                <c:pt idx="427">
                  <c:v>5.0803599999999999E-11</c:v>
                </c:pt>
                <c:pt idx="428">
                  <c:v>5.1492199999999998E-11</c:v>
                </c:pt>
                <c:pt idx="429">
                  <c:v>4.9087899999999998E-11</c:v>
                </c:pt>
                <c:pt idx="430">
                  <c:v>5.03691E-11</c:v>
                </c:pt>
                <c:pt idx="431">
                  <c:v>4.9958400000000002E-11</c:v>
                </c:pt>
                <c:pt idx="432">
                  <c:v>4.8707199999999998E-11</c:v>
                </c:pt>
                <c:pt idx="433">
                  <c:v>4.8416600000000001E-11</c:v>
                </c:pt>
                <c:pt idx="434">
                  <c:v>4.7577600000000003E-11</c:v>
                </c:pt>
                <c:pt idx="435">
                  <c:v>4.7561500000000002E-11</c:v>
                </c:pt>
                <c:pt idx="436">
                  <c:v>4.7216500000000002E-11</c:v>
                </c:pt>
                <c:pt idx="437">
                  <c:v>4.4963900000000002E-11</c:v>
                </c:pt>
                <c:pt idx="438">
                  <c:v>4.4389399999999997E-11</c:v>
                </c:pt>
                <c:pt idx="439">
                  <c:v>4.4322900000000002E-11</c:v>
                </c:pt>
                <c:pt idx="440">
                  <c:v>4.3134499999999997E-11</c:v>
                </c:pt>
                <c:pt idx="441">
                  <c:v>4.3796400000000003E-11</c:v>
                </c:pt>
                <c:pt idx="442">
                  <c:v>4.2618199999999999E-11</c:v>
                </c:pt>
                <c:pt idx="443">
                  <c:v>4.2763799999999999E-11</c:v>
                </c:pt>
                <c:pt idx="444">
                  <c:v>4.3652999999999999E-11</c:v>
                </c:pt>
                <c:pt idx="445">
                  <c:v>4.3402099999999997E-11</c:v>
                </c:pt>
                <c:pt idx="446">
                  <c:v>4.1639899999999998E-11</c:v>
                </c:pt>
                <c:pt idx="447">
                  <c:v>4.10537E-11</c:v>
                </c:pt>
                <c:pt idx="448">
                  <c:v>4.1228900000000001E-11</c:v>
                </c:pt>
                <c:pt idx="449">
                  <c:v>3.9949199999999999E-11</c:v>
                </c:pt>
                <c:pt idx="450">
                  <c:v>3.9152599999999997E-11</c:v>
                </c:pt>
                <c:pt idx="451">
                  <c:v>3.7940799999999997E-11</c:v>
                </c:pt>
                <c:pt idx="452">
                  <c:v>3.8195700000000001E-11</c:v>
                </c:pt>
                <c:pt idx="453">
                  <c:v>3.8005000000000002E-11</c:v>
                </c:pt>
                <c:pt idx="454">
                  <c:v>3.8973899999999998E-11</c:v>
                </c:pt>
                <c:pt idx="455">
                  <c:v>3.80218E-11</c:v>
                </c:pt>
                <c:pt idx="456">
                  <c:v>3.6770499999999997E-11</c:v>
                </c:pt>
                <c:pt idx="457">
                  <c:v>3.75787E-11</c:v>
                </c:pt>
                <c:pt idx="458">
                  <c:v>3.8319899999999997E-11</c:v>
                </c:pt>
                <c:pt idx="459">
                  <c:v>3.78062E-11</c:v>
                </c:pt>
                <c:pt idx="460">
                  <c:v>3.5588800000000002E-11</c:v>
                </c:pt>
                <c:pt idx="461">
                  <c:v>3.7659599999999998E-11</c:v>
                </c:pt>
                <c:pt idx="462">
                  <c:v>3.4541900000000002E-11</c:v>
                </c:pt>
                <c:pt idx="463">
                  <c:v>3.6265400000000002E-11</c:v>
                </c:pt>
                <c:pt idx="464">
                  <c:v>3.6796500000000001E-11</c:v>
                </c:pt>
                <c:pt idx="465">
                  <c:v>3.6046399999999997E-11</c:v>
                </c:pt>
                <c:pt idx="466">
                  <c:v>3.4281399999999997E-11</c:v>
                </c:pt>
                <c:pt idx="467">
                  <c:v>3.4563999999999997E-11</c:v>
                </c:pt>
                <c:pt idx="468">
                  <c:v>3.4058500000000003E-11</c:v>
                </c:pt>
                <c:pt idx="469">
                  <c:v>3.4560000000000001E-11</c:v>
                </c:pt>
                <c:pt idx="470">
                  <c:v>3.4849700000000002E-11</c:v>
                </c:pt>
                <c:pt idx="471">
                  <c:v>3.3380399999999997E-11</c:v>
                </c:pt>
                <c:pt idx="472">
                  <c:v>3.4570200000000002E-11</c:v>
                </c:pt>
                <c:pt idx="473">
                  <c:v>3.40801E-11</c:v>
                </c:pt>
                <c:pt idx="474">
                  <c:v>3.2423400000000001E-11</c:v>
                </c:pt>
                <c:pt idx="475">
                  <c:v>3.26436E-11</c:v>
                </c:pt>
                <c:pt idx="476">
                  <c:v>3.3178400000000002E-11</c:v>
                </c:pt>
                <c:pt idx="477">
                  <c:v>3.3281899999999999E-11</c:v>
                </c:pt>
                <c:pt idx="478">
                  <c:v>3.2467299999999998E-11</c:v>
                </c:pt>
                <c:pt idx="479">
                  <c:v>3.3325700000000002E-11</c:v>
                </c:pt>
                <c:pt idx="480">
                  <c:v>3.1342100000000002E-11</c:v>
                </c:pt>
                <c:pt idx="481">
                  <c:v>3.1671899999999997E-11</c:v>
                </c:pt>
                <c:pt idx="482">
                  <c:v>3.2253099999999998E-11</c:v>
                </c:pt>
                <c:pt idx="483">
                  <c:v>3.12223E-11</c:v>
                </c:pt>
                <c:pt idx="484">
                  <c:v>3.1144400000000002E-11</c:v>
                </c:pt>
                <c:pt idx="485">
                  <c:v>2.9622100000000001E-11</c:v>
                </c:pt>
                <c:pt idx="486">
                  <c:v>3.0543099999999998E-11</c:v>
                </c:pt>
                <c:pt idx="487">
                  <c:v>3.2349699999999998E-11</c:v>
                </c:pt>
                <c:pt idx="488">
                  <c:v>3.0105200000000001E-11</c:v>
                </c:pt>
                <c:pt idx="489">
                  <c:v>3.0678499999999998E-11</c:v>
                </c:pt>
                <c:pt idx="490">
                  <c:v>2.8418199999999999E-11</c:v>
                </c:pt>
                <c:pt idx="491">
                  <c:v>2.9308899999999998E-11</c:v>
                </c:pt>
                <c:pt idx="492">
                  <c:v>2.8536399999999999E-11</c:v>
                </c:pt>
                <c:pt idx="493">
                  <c:v>2.84075E-11</c:v>
                </c:pt>
                <c:pt idx="494">
                  <c:v>2.9691700000000002E-11</c:v>
                </c:pt>
                <c:pt idx="495">
                  <c:v>3.03955E-11</c:v>
                </c:pt>
                <c:pt idx="496">
                  <c:v>2.87607E-11</c:v>
                </c:pt>
                <c:pt idx="497">
                  <c:v>3.0954400000000001E-11</c:v>
                </c:pt>
                <c:pt idx="498">
                  <c:v>2.8240499999999999E-11</c:v>
                </c:pt>
                <c:pt idx="499">
                  <c:v>2.8102E-11</c:v>
                </c:pt>
                <c:pt idx="500">
                  <c:v>2.7406E-11</c:v>
                </c:pt>
                <c:pt idx="501">
                  <c:v>2.8706900000000001E-11</c:v>
                </c:pt>
                <c:pt idx="502">
                  <c:v>2.7565600000000001E-11</c:v>
                </c:pt>
                <c:pt idx="503">
                  <c:v>2.8476300000000001E-11</c:v>
                </c:pt>
                <c:pt idx="504">
                  <c:v>2.74328E-11</c:v>
                </c:pt>
                <c:pt idx="505">
                  <c:v>2.8086599999999999E-11</c:v>
                </c:pt>
                <c:pt idx="506">
                  <c:v>2.6657200000000001E-11</c:v>
                </c:pt>
                <c:pt idx="507">
                  <c:v>2.81085E-11</c:v>
                </c:pt>
                <c:pt idx="508">
                  <c:v>2.6650999999999999E-11</c:v>
                </c:pt>
                <c:pt idx="509">
                  <c:v>2.6821899999999999E-11</c:v>
                </c:pt>
                <c:pt idx="510">
                  <c:v>2.64923E-11</c:v>
                </c:pt>
                <c:pt idx="511">
                  <c:v>2.75301E-11</c:v>
                </c:pt>
                <c:pt idx="512">
                  <c:v>2.6723899999999998E-11</c:v>
                </c:pt>
                <c:pt idx="513">
                  <c:v>2.5655399999999999E-11</c:v>
                </c:pt>
                <c:pt idx="514">
                  <c:v>2.6329200000000001E-11</c:v>
                </c:pt>
                <c:pt idx="515">
                  <c:v>2.56381E-11</c:v>
                </c:pt>
                <c:pt idx="516">
                  <c:v>2.7640000000000001E-11</c:v>
                </c:pt>
                <c:pt idx="517">
                  <c:v>2.60142E-11</c:v>
                </c:pt>
                <c:pt idx="518">
                  <c:v>2.4776200000000001E-11</c:v>
                </c:pt>
                <c:pt idx="519">
                  <c:v>2.4945499999999999E-11</c:v>
                </c:pt>
                <c:pt idx="520">
                  <c:v>2.1855100000000001E-11</c:v>
                </c:pt>
                <c:pt idx="521">
                  <c:v>2.4306200000000002E-11</c:v>
                </c:pt>
                <c:pt idx="522">
                  <c:v>2.5585900000000001E-11</c:v>
                </c:pt>
                <c:pt idx="523">
                  <c:v>2.6380999999999999E-11</c:v>
                </c:pt>
                <c:pt idx="524">
                  <c:v>2.7237100000000001E-11</c:v>
                </c:pt>
                <c:pt idx="525">
                  <c:v>2.46954E-11</c:v>
                </c:pt>
                <c:pt idx="526">
                  <c:v>2.4407199999999999E-11</c:v>
                </c:pt>
                <c:pt idx="527">
                  <c:v>2.2958899999999999E-11</c:v>
                </c:pt>
                <c:pt idx="528">
                  <c:v>2.4698800000000001E-11</c:v>
                </c:pt>
                <c:pt idx="529">
                  <c:v>2.3595E-11</c:v>
                </c:pt>
                <c:pt idx="530">
                  <c:v>2.2993400000000001E-11</c:v>
                </c:pt>
                <c:pt idx="531">
                  <c:v>2.5110399999999999E-11</c:v>
                </c:pt>
                <c:pt idx="532">
                  <c:v>2.35036E-11</c:v>
                </c:pt>
                <c:pt idx="533">
                  <c:v>2.4968000000000001E-11</c:v>
                </c:pt>
                <c:pt idx="534">
                  <c:v>2.4704700000000002E-11</c:v>
                </c:pt>
                <c:pt idx="535">
                  <c:v>2.5360299999999999E-11</c:v>
                </c:pt>
                <c:pt idx="536">
                  <c:v>2.4556599999999999E-11</c:v>
                </c:pt>
                <c:pt idx="537">
                  <c:v>2.42968E-11</c:v>
                </c:pt>
                <c:pt idx="538">
                  <c:v>2.4513100000000001E-11</c:v>
                </c:pt>
                <c:pt idx="539">
                  <c:v>2.2360800000000001E-11</c:v>
                </c:pt>
                <c:pt idx="540">
                  <c:v>2.35773E-11</c:v>
                </c:pt>
                <c:pt idx="541">
                  <c:v>2.2149299999999999E-11</c:v>
                </c:pt>
                <c:pt idx="542">
                  <c:v>2.24153E-11</c:v>
                </c:pt>
                <c:pt idx="543">
                  <c:v>2.2710599999999999E-11</c:v>
                </c:pt>
                <c:pt idx="544">
                  <c:v>2.2123199999999999E-11</c:v>
                </c:pt>
                <c:pt idx="545">
                  <c:v>2.3007400000000002E-11</c:v>
                </c:pt>
                <c:pt idx="546">
                  <c:v>2.0790299999999999E-11</c:v>
                </c:pt>
                <c:pt idx="547">
                  <c:v>2.2765499999999999E-11</c:v>
                </c:pt>
                <c:pt idx="548">
                  <c:v>2.1049900000000001E-11</c:v>
                </c:pt>
                <c:pt idx="549">
                  <c:v>2.23014E-11</c:v>
                </c:pt>
                <c:pt idx="550">
                  <c:v>2.4035800000000001E-11</c:v>
                </c:pt>
                <c:pt idx="551">
                  <c:v>2.18092E-11</c:v>
                </c:pt>
                <c:pt idx="552">
                  <c:v>2.0548800000000001E-11</c:v>
                </c:pt>
                <c:pt idx="553">
                  <c:v>2.1036700000000001E-11</c:v>
                </c:pt>
                <c:pt idx="554">
                  <c:v>2.36262E-11</c:v>
                </c:pt>
                <c:pt idx="555">
                  <c:v>2.40656E-11</c:v>
                </c:pt>
                <c:pt idx="556">
                  <c:v>2.24071E-11</c:v>
                </c:pt>
                <c:pt idx="557">
                  <c:v>2.1805099999999999E-11</c:v>
                </c:pt>
                <c:pt idx="558">
                  <c:v>2.2144899999999999E-11</c:v>
                </c:pt>
                <c:pt idx="559">
                  <c:v>2.1421399999999999E-11</c:v>
                </c:pt>
                <c:pt idx="560">
                  <c:v>2.0567400000000001E-11</c:v>
                </c:pt>
                <c:pt idx="561">
                  <c:v>2.1242E-11</c:v>
                </c:pt>
                <c:pt idx="562">
                  <c:v>2.0491299999999999E-11</c:v>
                </c:pt>
                <c:pt idx="563">
                  <c:v>2.0276800000000001E-11</c:v>
                </c:pt>
                <c:pt idx="564">
                  <c:v>1.9876599999999999E-11</c:v>
                </c:pt>
                <c:pt idx="565">
                  <c:v>2.0512999999999999E-11</c:v>
                </c:pt>
                <c:pt idx="566">
                  <c:v>1.9498799999999999E-11</c:v>
                </c:pt>
                <c:pt idx="567">
                  <c:v>2.0352299999999999E-11</c:v>
                </c:pt>
                <c:pt idx="568">
                  <c:v>1.9598100000000001E-11</c:v>
                </c:pt>
                <c:pt idx="569">
                  <c:v>2.2244600000000002E-11</c:v>
                </c:pt>
                <c:pt idx="570">
                  <c:v>2.0339099999999998E-11</c:v>
                </c:pt>
                <c:pt idx="571">
                  <c:v>1.9634400000000001E-11</c:v>
                </c:pt>
                <c:pt idx="572">
                  <c:v>1.8947600000000001E-11</c:v>
                </c:pt>
                <c:pt idx="573">
                  <c:v>2.12234E-11</c:v>
                </c:pt>
                <c:pt idx="574">
                  <c:v>2.0687300000000001E-11</c:v>
                </c:pt>
                <c:pt idx="575">
                  <c:v>2.04287E-11</c:v>
                </c:pt>
                <c:pt idx="576">
                  <c:v>2.0547999999999998E-11</c:v>
                </c:pt>
                <c:pt idx="577">
                  <c:v>1.9187399999999999E-11</c:v>
                </c:pt>
                <c:pt idx="578">
                  <c:v>1.8553E-11</c:v>
                </c:pt>
                <c:pt idx="579">
                  <c:v>1.6839599999999999E-11</c:v>
                </c:pt>
                <c:pt idx="580">
                  <c:v>1.8150299999999999E-11</c:v>
                </c:pt>
                <c:pt idx="581">
                  <c:v>1.83545E-11</c:v>
                </c:pt>
                <c:pt idx="582">
                  <c:v>1.94488E-11</c:v>
                </c:pt>
                <c:pt idx="583">
                  <c:v>1.9040199999999999E-11</c:v>
                </c:pt>
                <c:pt idx="584">
                  <c:v>1.8907099999999999E-11</c:v>
                </c:pt>
                <c:pt idx="585">
                  <c:v>1.9729600000000001E-11</c:v>
                </c:pt>
                <c:pt idx="586">
                  <c:v>1.8212900000000001E-11</c:v>
                </c:pt>
                <c:pt idx="587">
                  <c:v>1.8894800000000001E-11</c:v>
                </c:pt>
                <c:pt idx="588">
                  <c:v>1.7081799999999999E-11</c:v>
                </c:pt>
                <c:pt idx="589">
                  <c:v>1.7672E-11</c:v>
                </c:pt>
                <c:pt idx="590">
                  <c:v>1.6927299999999999E-11</c:v>
                </c:pt>
                <c:pt idx="591">
                  <c:v>1.6932600000000002E-11</c:v>
                </c:pt>
                <c:pt idx="592">
                  <c:v>1.8857600000000001E-11</c:v>
                </c:pt>
                <c:pt idx="593">
                  <c:v>1.87693E-11</c:v>
                </c:pt>
                <c:pt idx="594">
                  <c:v>1.71693E-11</c:v>
                </c:pt>
                <c:pt idx="595">
                  <c:v>1.7794199999999999E-11</c:v>
                </c:pt>
                <c:pt idx="596">
                  <c:v>1.7189599999999999E-11</c:v>
                </c:pt>
                <c:pt idx="597">
                  <c:v>1.7179E-11</c:v>
                </c:pt>
                <c:pt idx="598">
                  <c:v>1.9246799999999999E-11</c:v>
                </c:pt>
                <c:pt idx="599">
                  <c:v>1.7971199999999998E-11</c:v>
                </c:pt>
                <c:pt idx="600">
                  <c:v>1.7660299999999999E-11</c:v>
                </c:pt>
                <c:pt idx="601">
                  <c:v>1.84615E-11</c:v>
                </c:pt>
                <c:pt idx="602">
                  <c:v>1.5834700000000001E-11</c:v>
                </c:pt>
                <c:pt idx="603">
                  <c:v>1.5725199999999998E-11</c:v>
                </c:pt>
                <c:pt idx="604">
                  <c:v>1.43594E-11</c:v>
                </c:pt>
                <c:pt idx="605">
                  <c:v>1.7323800000000001E-11</c:v>
                </c:pt>
                <c:pt idx="606">
                  <c:v>1.78882E-11</c:v>
                </c:pt>
                <c:pt idx="607">
                  <c:v>1.5629299999999998E-11</c:v>
                </c:pt>
                <c:pt idx="608">
                  <c:v>1.39027E-11</c:v>
                </c:pt>
                <c:pt idx="609">
                  <c:v>1.43618E-11</c:v>
                </c:pt>
                <c:pt idx="610">
                  <c:v>1.6209799999999999E-11</c:v>
                </c:pt>
                <c:pt idx="611">
                  <c:v>1.6195100000000002E-11</c:v>
                </c:pt>
                <c:pt idx="612">
                  <c:v>1.55011E-11</c:v>
                </c:pt>
                <c:pt idx="613">
                  <c:v>1.59278E-11</c:v>
                </c:pt>
                <c:pt idx="614">
                  <c:v>1.71864E-11</c:v>
                </c:pt>
                <c:pt idx="615">
                  <c:v>1.3962700000000001E-11</c:v>
                </c:pt>
                <c:pt idx="616">
                  <c:v>1.65419E-11</c:v>
                </c:pt>
                <c:pt idx="617">
                  <c:v>1.4594600000000001E-11</c:v>
                </c:pt>
                <c:pt idx="618">
                  <c:v>1.6321700000000001E-11</c:v>
                </c:pt>
                <c:pt idx="619">
                  <c:v>1.35996E-11</c:v>
                </c:pt>
                <c:pt idx="620">
                  <c:v>1.3872400000000001E-11</c:v>
                </c:pt>
                <c:pt idx="621">
                  <c:v>1.24198E-11</c:v>
                </c:pt>
                <c:pt idx="622">
                  <c:v>1.4351500000000001E-11</c:v>
                </c:pt>
                <c:pt idx="623">
                  <c:v>1.5157199999999998E-11</c:v>
                </c:pt>
                <c:pt idx="624">
                  <c:v>1.5663499999999998E-11</c:v>
                </c:pt>
                <c:pt idx="625">
                  <c:v>1.4585299999999999E-11</c:v>
                </c:pt>
                <c:pt idx="626">
                  <c:v>1.3077199999999999E-11</c:v>
                </c:pt>
                <c:pt idx="627">
                  <c:v>1.1296300000000001E-11</c:v>
                </c:pt>
                <c:pt idx="628">
                  <c:v>1.7489E-11</c:v>
                </c:pt>
                <c:pt idx="629">
                  <c:v>1.42577E-11</c:v>
                </c:pt>
                <c:pt idx="630">
                  <c:v>1.5561599999999999E-11</c:v>
                </c:pt>
                <c:pt idx="631">
                  <c:v>1.4200199999999999E-11</c:v>
                </c:pt>
                <c:pt idx="632">
                  <c:v>1.31458E-11</c:v>
                </c:pt>
                <c:pt idx="633">
                  <c:v>1.32005E-11</c:v>
                </c:pt>
                <c:pt idx="634">
                  <c:v>1.6382500000000001E-11</c:v>
                </c:pt>
                <c:pt idx="635">
                  <c:v>1.4364900000000001E-11</c:v>
                </c:pt>
                <c:pt idx="636">
                  <c:v>1.1095200000000001E-11</c:v>
                </c:pt>
                <c:pt idx="637">
                  <c:v>1.46386E-11</c:v>
                </c:pt>
                <c:pt idx="638">
                  <c:v>1.5588500000000001E-11</c:v>
                </c:pt>
                <c:pt idx="639">
                  <c:v>1.29279E-11</c:v>
                </c:pt>
                <c:pt idx="640">
                  <c:v>1.6298399999999998E-11</c:v>
                </c:pt>
                <c:pt idx="641">
                  <c:v>1.2428899999999999E-11</c:v>
                </c:pt>
                <c:pt idx="642">
                  <c:v>1.07861E-11</c:v>
                </c:pt>
                <c:pt idx="643">
                  <c:v>1.1689499999999999E-11</c:v>
                </c:pt>
                <c:pt idx="644">
                  <c:v>1.2174E-11</c:v>
                </c:pt>
                <c:pt idx="645">
                  <c:v>1.28115E-11</c:v>
                </c:pt>
                <c:pt idx="646">
                  <c:v>1.25487E-11</c:v>
                </c:pt>
                <c:pt idx="647">
                  <c:v>1.3526599999999999E-11</c:v>
                </c:pt>
                <c:pt idx="648">
                  <c:v>1.27617E-11</c:v>
                </c:pt>
                <c:pt idx="649">
                  <c:v>1.27488E-11</c:v>
                </c:pt>
                <c:pt idx="650">
                  <c:v>1.31406E-11</c:v>
                </c:pt>
                <c:pt idx="651">
                  <c:v>1.23975E-11</c:v>
                </c:pt>
                <c:pt idx="652">
                  <c:v>1.07482E-11</c:v>
                </c:pt>
                <c:pt idx="653">
                  <c:v>1.4330000000000001E-11</c:v>
                </c:pt>
                <c:pt idx="654">
                  <c:v>1.44811E-11</c:v>
                </c:pt>
                <c:pt idx="655">
                  <c:v>1.4086500000000001E-11</c:v>
                </c:pt>
                <c:pt idx="656">
                  <c:v>1.40614E-11</c:v>
                </c:pt>
                <c:pt idx="657">
                  <c:v>1.02507E-11</c:v>
                </c:pt>
                <c:pt idx="658">
                  <c:v>1.3713199999999999E-11</c:v>
                </c:pt>
                <c:pt idx="659">
                  <c:v>1.21134E-11</c:v>
                </c:pt>
                <c:pt idx="660">
                  <c:v>1.04928E-11</c:v>
                </c:pt>
                <c:pt idx="661">
                  <c:v>9.5788100000000005E-12</c:v>
                </c:pt>
                <c:pt idx="662">
                  <c:v>1.29481E-11</c:v>
                </c:pt>
                <c:pt idx="663">
                  <c:v>7.8865799999999997E-12</c:v>
                </c:pt>
                <c:pt idx="664">
                  <c:v>1.13426E-11</c:v>
                </c:pt>
                <c:pt idx="665">
                  <c:v>9.2646600000000006E-12</c:v>
                </c:pt>
                <c:pt idx="666">
                  <c:v>1.22435E-11</c:v>
                </c:pt>
                <c:pt idx="667">
                  <c:v>1.17192E-11</c:v>
                </c:pt>
                <c:pt idx="668">
                  <c:v>1.00196E-11</c:v>
                </c:pt>
                <c:pt idx="669">
                  <c:v>9.88008E-12</c:v>
                </c:pt>
                <c:pt idx="670">
                  <c:v>8.1584999999999992E-12</c:v>
                </c:pt>
              </c:numCache>
            </c:numRef>
          </c:yVal>
          <c:smooth val="1"/>
        </c:ser>
        <c:ser>
          <c:idx val="9"/>
          <c:order val="4"/>
          <c:tx>
            <c:v>SZ/SBA-15 0.025M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'Fig S2'!$V$5:$V$675</c:f>
              <c:numCache>
                <c:formatCode>0.0</c:formatCode>
                <c:ptCount val="671"/>
                <c:pt idx="0">
                  <c:v>32.414999999999999</c:v>
                </c:pt>
                <c:pt idx="1">
                  <c:v>33.520220999999999</c:v>
                </c:pt>
                <c:pt idx="2">
                  <c:v>34.669617500000001</c:v>
                </c:pt>
                <c:pt idx="3">
                  <c:v>35.813846300000002</c:v>
                </c:pt>
                <c:pt idx="4">
                  <c:v>36.9477397</c:v>
                </c:pt>
                <c:pt idx="5">
                  <c:v>38.071131000000001</c:v>
                </c:pt>
                <c:pt idx="6">
                  <c:v>39.194522299999996</c:v>
                </c:pt>
                <c:pt idx="7">
                  <c:v>40.341418300000001</c:v>
                </c:pt>
                <c:pt idx="8">
                  <c:v>41.477812200000002</c:v>
                </c:pt>
                <c:pt idx="9">
                  <c:v>42.583033200000003</c:v>
                </c:pt>
                <c:pt idx="10">
                  <c:v>43.706424499999997</c:v>
                </c:pt>
                <c:pt idx="11">
                  <c:v>44.866323099999995</c:v>
                </c:pt>
                <c:pt idx="12">
                  <c:v>46.018386800000002</c:v>
                </c:pt>
                <c:pt idx="13">
                  <c:v>47.128775499999996</c:v>
                </c:pt>
                <c:pt idx="14">
                  <c:v>48.260001699999997</c:v>
                </c:pt>
                <c:pt idx="15">
                  <c:v>49.409398199999998</c:v>
                </c:pt>
                <c:pt idx="16">
                  <c:v>50.579632199999992</c:v>
                </c:pt>
                <c:pt idx="17">
                  <c:v>51.768036499999994</c:v>
                </c:pt>
                <c:pt idx="18">
                  <c:v>52.920100199999993</c:v>
                </c:pt>
                <c:pt idx="19">
                  <c:v>54.072163899999993</c:v>
                </c:pt>
                <c:pt idx="20">
                  <c:v>55.1903875</c:v>
                </c:pt>
                <c:pt idx="21">
                  <c:v>56.324114199999997</c:v>
                </c:pt>
                <c:pt idx="22">
                  <c:v>57.489180499999996</c:v>
                </c:pt>
                <c:pt idx="23">
                  <c:v>58.623073899999994</c:v>
                </c:pt>
                <c:pt idx="24">
                  <c:v>59.762135000000001</c:v>
                </c:pt>
                <c:pt idx="25">
                  <c:v>60.919366399999994</c:v>
                </c:pt>
                <c:pt idx="26">
                  <c:v>62.063595199999995</c:v>
                </c:pt>
                <c:pt idx="27">
                  <c:v>63.210324499999999</c:v>
                </c:pt>
                <c:pt idx="28">
                  <c:v>64.359887700000002</c:v>
                </c:pt>
                <c:pt idx="29">
                  <c:v>65.480611799999991</c:v>
                </c:pt>
                <c:pt idx="30">
                  <c:v>66.643010899999993</c:v>
                </c:pt>
                <c:pt idx="31">
                  <c:v>67.7612345</c:v>
                </c:pt>
                <c:pt idx="32">
                  <c:v>68.895127899999991</c:v>
                </c:pt>
                <c:pt idx="33">
                  <c:v>70.013351499999999</c:v>
                </c:pt>
                <c:pt idx="34">
                  <c:v>71.131575099999992</c:v>
                </c:pt>
                <c:pt idx="35">
                  <c:v>72.267968999999994</c:v>
                </c:pt>
                <c:pt idx="36">
                  <c:v>73.425200399999994</c:v>
                </c:pt>
                <c:pt idx="37">
                  <c:v>74.561594299999996</c:v>
                </c:pt>
                <c:pt idx="38">
                  <c:v>75.755333000000007</c:v>
                </c:pt>
                <c:pt idx="39">
                  <c:v>76.902062299999997</c:v>
                </c:pt>
                <c:pt idx="40">
                  <c:v>78.077630699999986</c:v>
                </c:pt>
                <c:pt idx="41">
                  <c:v>79.201021999999995</c:v>
                </c:pt>
                <c:pt idx="42">
                  <c:v>80.342583599999983</c:v>
                </c:pt>
                <c:pt idx="43">
                  <c:v>81.450471800000003</c:v>
                </c:pt>
                <c:pt idx="44">
                  <c:v>82.594700599999982</c:v>
                </c:pt>
                <c:pt idx="45">
                  <c:v>83.741596600000008</c:v>
                </c:pt>
                <c:pt idx="46">
                  <c:v>84.872822799999994</c:v>
                </c:pt>
                <c:pt idx="47">
                  <c:v>86.037722400000007</c:v>
                </c:pt>
                <c:pt idx="48">
                  <c:v>87.220958999999993</c:v>
                </c:pt>
                <c:pt idx="49">
                  <c:v>88.378190399999994</c:v>
                </c:pt>
                <c:pt idx="50">
                  <c:v>89.51475099999999</c:v>
                </c:pt>
                <c:pt idx="51">
                  <c:v>90.640642799999995</c:v>
                </c:pt>
                <c:pt idx="52">
                  <c:v>91.805709100000001</c:v>
                </c:pt>
                <c:pt idx="53">
                  <c:v>92.9526051</c:v>
                </c:pt>
                <c:pt idx="54">
                  <c:v>94.091666199999992</c:v>
                </c:pt>
                <c:pt idx="55">
                  <c:v>95.241062699999986</c:v>
                </c:pt>
                <c:pt idx="56">
                  <c:v>96.406128999999993</c:v>
                </c:pt>
                <c:pt idx="57">
                  <c:v>97.54769060000001</c:v>
                </c:pt>
                <c:pt idx="58">
                  <c:v>98.689252199999999</c:v>
                </c:pt>
                <c:pt idx="59">
                  <c:v>99.867321099999998</c:v>
                </c:pt>
                <c:pt idx="60">
                  <c:v>101.00638219999999</c:v>
                </c:pt>
                <c:pt idx="61">
                  <c:v>102.127273</c:v>
                </c:pt>
                <c:pt idx="62">
                  <c:v>103.25849919999999</c:v>
                </c:pt>
                <c:pt idx="63">
                  <c:v>104.40006080000001</c:v>
                </c:pt>
                <c:pt idx="64">
                  <c:v>105.5599594</c:v>
                </c:pt>
                <c:pt idx="65">
                  <c:v>106.68335070000001</c:v>
                </c:pt>
                <c:pt idx="66">
                  <c:v>107.8119097</c:v>
                </c:pt>
                <c:pt idx="67">
                  <c:v>108.94580310000001</c:v>
                </c:pt>
                <c:pt idx="68">
                  <c:v>110.1057017</c:v>
                </c:pt>
                <c:pt idx="69">
                  <c:v>111.2420956</c:v>
                </c:pt>
                <c:pt idx="70">
                  <c:v>112.39415929999998</c:v>
                </c:pt>
                <c:pt idx="71">
                  <c:v>113.53305369999998</c:v>
                </c:pt>
                <c:pt idx="72">
                  <c:v>114.66694709999999</c:v>
                </c:pt>
                <c:pt idx="73">
                  <c:v>115.83718109999998</c:v>
                </c:pt>
                <c:pt idx="74">
                  <c:v>116.9684073</c:v>
                </c:pt>
                <c:pt idx="75">
                  <c:v>118.10746839999999</c:v>
                </c:pt>
                <c:pt idx="76">
                  <c:v>119.2516972</c:v>
                </c:pt>
                <c:pt idx="77">
                  <c:v>120.3880911</c:v>
                </c:pt>
                <c:pt idx="78">
                  <c:v>121.52715219999999</c:v>
                </c:pt>
                <c:pt idx="79">
                  <c:v>122.66354609999999</c:v>
                </c:pt>
                <c:pt idx="80">
                  <c:v>123.78693739999997</c:v>
                </c:pt>
                <c:pt idx="81">
                  <c:v>124.95983859999998</c:v>
                </c:pt>
                <c:pt idx="82">
                  <c:v>126.08839759999998</c:v>
                </c:pt>
                <c:pt idx="83">
                  <c:v>127.22495819999997</c:v>
                </c:pt>
                <c:pt idx="84">
                  <c:v>128.38735729999999</c:v>
                </c:pt>
                <c:pt idx="85">
                  <c:v>129.53675379999999</c:v>
                </c:pt>
                <c:pt idx="86">
                  <c:v>130.66281229999998</c:v>
                </c:pt>
                <c:pt idx="87">
                  <c:v>131.80954159999999</c:v>
                </c:pt>
                <c:pt idx="88">
                  <c:v>132.94610219999998</c:v>
                </c:pt>
                <c:pt idx="89">
                  <c:v>134.06165859999999</c:v>
                </c:pt>
                <c:pt idx="90">
                  <c:v>135.22672489999999</c:v>
                </c:pt>
                <c:pt idx="91">
                  <c:v>136.35528389999999</c:v>
                </c:pt>
                <c:pt idx="92">
                  <c:v>137.51251529999999</c:v>
                </c:pt>
                <c:pt idx="93">
                  <c:v>138.66207850000001</c:v>
                </c:pt>
                <c:pt idx="94">
                  <c:v>139.76463229999999</c:v>
                </c:pt>
                <c:pt idx="95">
                  <c:v>140.916696</c:v>
                </c:pt>
                <c:pt idx="96">
                  <c:v>142.0322524</c:v>
                </c:pt>
                <c:pt idx="97">
                  <c:v>143.23632649999999</c:v>
                </c:pt>
                <c:pt idx="98">
                  <c:v>144.3675527</c:v>
                </c:pt>
                <c:pt idx="99">
                  <c:v>145.50144610000001</c:v>
                </c:pt>
                <c:pt idx="100">
                  <c:v>146.63517279999999</c:v>
                </c:pt>
                <c:pt idx="101">
                  <c:v>147.81840940000001</c:v>
                </c:pt>
                <c:pt idx="102">
                  <c:v>148.97314029999998</c:v>
                </c:pt>
                <c:pt idx="103">
                  <c:v>150.0860295</c:v>
                </c:pt>
                <c:pt idx="104">
                  <c:v>151.22259009999999</c:v>
                </c:pt>
                <c:pt idx="105">
                  <c:v>152.35114909999999</c:v>
                </c:pt>
                <c:pt idx="106">
                  <c:v>153.5240503</c:v>
                </c:pt>
                <c:pt idx="107">
                  <c:v>154.6292713</c:v>
                </c:pt>
                <c:pt idx="108">
                  <c:v>155.79950529999999</c:v>
                </c:pt>
                <c:pt idx="109">
                  <c:v>156.92556379999999</c:v>
                </c:pt>
                <c:pt idx="110">
                  <c:v>158.05412279999999</c:v>
                </c:pt>
                <c:pt idx="111">
                  <c:v>159.18018129999999</c:v>
                </c:pt>
                <c:pt idx="112">
                  <c:v>160.32691059999999</c:v>
                </c:pt>
                <c:pt idx="113">
                  <c:v>161.460804</c:v>
                </c:pt>
                <c:pt idx="114">
                  <c:v>162.56602499999997</c:v>
                </c:pt>
                <c:pt idx="115">
                  <c:v>163.71542149999999</c:v>
                </c:pt>
                <c:pt idx="116">
                  <c:v>164.8493149</c:v>
                </c:pt>
                <c:pt idx="117">
                  <c:v>166.00387909999998</c:v>
                </c:pt>
                <c:pt idx="118">
                  <c:v>167.17161259999997</c:v>
                </c:pt>
                <c:pt idx="119">
                  <c:v>168.30800649999998</c:v>
                </c:pt>
                <c:pt idx="120">
                  <c:v>169.43139779999998</c:v>
                </c:pt>
                <c:pt idx="121">
                  <c:v>170.58079429999998</c:v>
                </c:pt>
                <c:pt idx="122">
                  <c:v>171.71718819999998</c:v>
                </c:pt>
                <c:pt idx="123">
                  <c:v>172.85891649999999</c:v>
                </c:pt>
                <c:pt idx="124">
                  <c:v>173.97714009999999</c:v>
                </c:pt>
                <c:pt idx="125">
                  <c:v>175.08752879999997</c:v>
                </c:pt>
                <c:pt idx="126">
                  <c:v>176.22142219999998</c:v>
                </c:pt>
                <c:pt idx="127">
                  <c:v>177.32397599999999</c:v>
                </c:pt>
                <c:pt idx="128">
                  <c:v>178.43969909999998</c:v>
                </c:pt>
                <c:pt idx="129">
                  <c:v>179.58642839999999</c:v>
                </c:pt>
                <c:pt idx="130">
                  <c:v>180.70731919999997</c:v>
                </c:pt>
                <c:pt idx="131">
                  <c:v>181.83337769999997</c:v>
                </c:pt>
                <c:pt idx="132">
                  <c:v>182.99827729999998</c:v>
                </c:pt>
                <c:pt idx="133">
                  <c:v>184.12950349999997</c:v>
                </c:pt>
                <c:pt idx="134">
                  <c:v>185.2763995</c:v>
                </c:pt>
                <c:pt idx="135">
                  <c:v>186.38678819999998</c:v>
                </c:pt>
                <c:pt idx="136">
                  <c:v>187.53101699999999</c:v>
                </c:pt>
                <c:pt idx="137">
                  <c:v>188.72475569999997</c:v>
                </c:pt>
                <c:pt idx="138">
                  <c:v>189.88198709999998</c:v>
                </c:pt>
                <c:pt idx="139">
                  <c:v>191.00787889999998</c:v>
                </c:pt>
                <c:pt idx="140">
                  <c:v>192.17294519999999</c:v>
                </c:pt>
                <c:pt idx="141">
                  <c:v>193.3146735</c:v>
                </c:pt>
                <c:pt idx="142">
                  <c:v>194.43806479999998</c:v>
                </c:pt>
                <c:pt idx="143">
                  <c:v>195.5771259</c:v>
                </c:pt>
                <c:pt idx="144">
                  <c:v>196.70835209999998</c:v>
                </c:pt>
                <c:pt idx="145">
                  <c:v>197.84741319999998</c:v>
                </c:pt>
                <c:pt idx="146">
                  <c:v>198.98113989999999</c:v>
                </c:pt>
                <c:pt idx="147">
                  <c:v>200.15354099999999</c:v>
                </c:pt>
                <c:pt idx="148">
                  <c:v>201.31043899999997</c:v>
                </c:pt>
                <c:pt idx="149">
                  <c:v>202.43733099999997</c:v>
                </c:pt>
                <c:pt idx="150">
                  <c:v>203.562556</c:v>
                </c:pt>
                <c:pt idx="151">
                  <c:v>204.727789</c:v>
                </c:pt>
                <c:pt idx="152">
                  <c:v>205.84968000000001</c:v>
                </c:pt>
                <c:pt idx="153">
                  <c:v>207.00824499999996</c:v>
                </c:pt>
                <c:pt idx="154">
                  <c:v>208.145139</c:v>
                </c:pt>
                <c:pt idx="155">
                  <c:v>209.273698</c:v>
                </c:pt>
                <c:pt idx="156">
                  <c:v>210.45726799999997</c:v>
                </c:pt>
                <c:pt idx="157">
                  <c:v>211.58916099999996</c:v>
                </c:pt>
                <c:pt idx="158">
                  <c:v>212.74605899999997</c:v>
                </c:pt>
                <c:pt idx="159">
                  <c:v>213.88795399999995</c:v>
                </c:pt>
                <c:pt idx="160">
                  <c:v>215.01151199999995</c:v>
                </c:pt>
                <c:pt idx="161">
                  <c:v>216.13673699999995</c:v>
                </c:pt>
                <c:pt idx="162">
                  <c:v>217.27363099999999</c:v>
                </c:pt>
                <c:pt idx="163">
                  <c:v>218.38885399999995</c:v>
                </c:pt>
                <c:pt idx="164">
                  <c:v>219.520747</c:v>
                </c:pt>
                <c:pt idx="165">
                  <c:v>220.67264399999996</c:v>
                </c:pt>
                <c:pt idx="166">
                  <c:v>221.82120699999999</c:v>
                </c:pt>
                <c:pt idx="167">
                  <c:v>222.96643599999996</c:v>
                </c:pt>
                <c:pt idx="168">
                  <c:v>224.09166099999996</c:v>
                </c:pt>
                <c:pt idx="169">
                  <c:v>225.23522299999999</c:v>
                </c:pt>
                <c:pt idx="170">
                  <c:v>226.41712599999997</c:v>
                </c:pt>
                <c:pt idx="171">
                  <c:v>227.560688</c:v>
                </c:pt>
                <c:pt idx="172">
                  <c:v>228.70758399999997</c:v>
                </c:pt>
                <c:pt idx="173">
                  <c:v>229.85781399999999</c:v>
                </c:pt>
                <c:pt idx="174">
                  <c:v>230.98303899999999</c:v>
                </c:pt>
                <c:pt idx="175">
                  <c:v>232.11159799999999</c:v>
                </c:pt>
                <c:pt idx="176">
                  <c:v>233.24349099999998</c:v>
                </c:pt>
                <c:pt idx="177">
                  <c:v>234.36204799999999</c:v>
                </c:pt>
                <c:pt idx="178">
                  <c:v>235.50560999999996</c:v>
                </c:pt>
                <c:pt idx="179">
                  <c:v>236.63416899999996</c:v>
                </c:pt>
                <c:pt idx="180">
                  <c:v>237.77273</c:v>
                </c:pt>
                <c:pt idx="181">
                  <c:v>238.90128899999999</c:v>
                </c:pt>
                <c:pt idx="182">
                  <c:v>240.06485499999999</c:v>
                </c:pt>
                <c:pt idx="183">
                  <c:v>241.19841499999998</c:v>
                </c:pt>
                <c:pt idx="184">
                  <c:v>242.37031599999997</c:v>
                </c:pt>
                <c:pt idx="185">
                  <c:v>243.50387599999996</c:v>
                </c:pt>
                <c:pt idx="186">
                  <c:v>244.63076799999996</c:v>
                </c:pt>
                <c:pt idx="187">
                  <c:v>245.77432999999999</c:v>
                </c:pt>
                <c:pt idx="188">
                  <c:v>246.94289699999999</c:v>
                </c:pt>
                <c:pt idx="189">
                  <c:v>248.07312299999998</c:v>
                </c:pt>
                <c:pt idx="190">
                  <c:v>249.21335099999996</c:v>
                </c:pt>
                <c:pt idx="191">
                  <c:v>250.34357699999995</c:v>
                </c:pt>
                <c:pt idx="192">
                  <c:v>251.46713499999996</c:v>
                </c:pt>
                <c:pt idx="193">
                  <c:v>252.62736699999996</c:v>
                </c:pt>
                <c:pt idx="194">
                  <c:v>253.77426299999999</c:v>
                </c:pt>
                <c:pt idx="195">
                  <c:v>254.91615799999997</c:v>
                </c:pt>
                <c:pt idx="196">
                  <c:v>256.05471899999998</c:v>
                </c:pt>
                <c:pt idx="197">
                  <c:v>257.21161699999999</c:v>
                </c:pt>
                <c:pt idx="198">
                  <c:v>258.32183900000001</c:v>
                </c:pt>
                <c:pt idx="199">
                  <c:v>259.457066</c:v>
                </c:pt>
                <c:pt idx="200">
                  <c:v>260.59562699999998</c:v>
                </c:pt>
                <c:pt idx="201">
                  <c:v>261.76752799999997</c:v>
                </c:pt>
                <c:pt idx="202">
                  <c:v>262.89108599999997</c:v>
                </c:pt>
                <c:pt idx="203">
                  <c:v>264.04298299999999</c:v>
                </c:pt>
                <c:pt idx="204">
                  <c:v>265.19488000000001</c:v>
                </c:pt>
                <c:pt idx="205">
                  <c:v>266.34844399999997</c:v>
                </c:pt>
                <c:pt idx="206">
                  <c:v>267.47366899999997</c:v>
                </c:pt>
                <c:pt idx="207">
                  <c:v>268.66390699999999</c:v>
                </c:pt>
                <c:pt idx="208">
                  <c:v>269.80580199999997</c:v>
                </c:pt>
                <c:pt idx="209">
                  <c:v>270.951031</c:v>
                </c:pt>
                <c:pt idx="210">
                  <c:v>272.076256</c:v>
                </c:pt>
                <c:pt idx="211">
                  <c:v>273.21815099999998</c:v>
                </c:pt>
                <c:pt idx="212">
                  <c:v>274.370048</c:v>
                </c:pt>
                <c:pt idx="213">
                  <c:v>275.55361799999997</c:v>
                </c:pt>
                <c:pt idx="214">
                  <c:v>276.68551099999996</c:v>
                </c:pt>
                <c:pt idx="215">
                  <c:v>277.83240699999999</c:v>
                </c:pt>
                <c:pt idx="216">
                  <c:v>278.97596899999996</c:v>
                </c:pt>
                <c:pt idx="217">
                  <c:v>280.10452799999996</c:v>
                </c:pt>
                <c:pt idx="218">
                  <c:v>281.26475999999997</c:v>
                </c:pt>
                <c:pt idx="219">
                  <c:v>282.42165799999998</c:v>
                </c:pt>
                <c:pt idx="220">
                  <c:v>283.54188199999999</c:v>
                </c:pt>
                <c:pt idx="221">
                  <c:v>284.68210999999997</c:v>
                </c:pt>
                <c:pt idx="222">
                  <c:v>285.79899999999998</c:v>
                </c:pt>
                <c:pt idx="223">
                  <c:v>286.95756499999999</c:v>
                </c:pt>
                <c:pt idx="224">
                  <c:v>288.07945599999999</c:v>
                </c:pt>
                <c:pt idx="225">
                  <c:v>289.21134899999998</c:v>
                </c:pt>
                <c:pt idx="226">
                  <c:v>290.34324199999998</c:v>
                </c:pt>
                <c:pt idx="227">
                  <c:v>291.46679999999998</c:v>
                </c:pt>
                <c:pt idx="228">
                  <c:v>292.59535899999997</c:v>
                </c:pt>
                <c:pt idx="229">
                  <c:v>293.75392399999998</c:v>
                </c:pt>
                <c:pt idx="230">
                  <c:v>294.88081599999998</c:v>
                </c:pt>
                <c:pt idx="231">
                  <c:v>296.01104199999997</c:v>
                </c:pt>
                <c:pt idx="232">
                  <c:v>297.116263</c:v>
                </c:pt>
                <c:pt idx="233">
                  <c:v>298.25148999999999</c:v>
                </c:pt>
                <c:pt idx="234">
                  <c:v>299.41672299999999</c:v>
                </c:pt>
                <c:pt idx="235">
                  <c:v>300.52861200000001</c:v>
                </c:pt>
                <c:pt idx="236">
                  <c:v>301.662172</c:v>
                </c:pt>
                <c:pt idx="237">
                  <c:v>302.825738</c:v>
                </c:pt>
                <c:pt idx="238">
                  <c:v>303.94096099999996</c:v>
                </c:pt>
                <c:pt idx="239">
                  <c:v>305.05951799999997</c:v>
                </c:pt>
                <c:pt idx="240">
                  <c:v>306.18807699999996</c:v>
                </c:pt>
                <c:pt idx="241">
                  <c:v>307.29996599999998</c:v>
                </c:pt>
                <c:pt idx="242">
                  <c:v>308.42685799999998</c:v>
                </c:pt>
                <c:pt idx="243">
                  <c:v>309.57041999999996</c:v>
                </c:pt>
                <c:pt idx="244">
                  <c:v>310.72231699999998</c:v>
                </c:pt>
                <c:pt idx="245">
                  <c:v>311.85754399999996</c:v>
                </c:pt>
                <c:pt idx="246">
                  <c:v>312.97443399999997</c:v>
                </c:pt>
                <c:pt idx="247">
                  <c:v>314.08798999999999</c:v>
                </c:pt>
                <c:pt idx="248">
                  <c:v>315.249889</c:v>
                </c:pt>
                <c:pt idx="249">
                  <c:v>316.39178399999997</c:v>
                </c:pt>
                <c:pt idx="250">
                  <c:v>317.52534399999996</c:v>
                </c:pt>
                <c:pt idx="251">
                  <c:v>318.64390099999997</c:v>
                </c:pt>
                <c:pt idx="252">
                  <c:v>319.78913</c:v>
                </c:pt>
                <c:pt idx="253">
                  <c:v>320.92935799999998</c:v>
                </c:pt>
                <c:pt idx="254">
                  <c:v>322.07458700000001</c:v>
                </c:pt>
                <c:pt idx="255">
                  <c:v>323.21648199999998</c:v>
                </c:pt>
                <c:pt idx="256">
                  <c:v>324.34170699999999</c:v>
                </c:pt>
                <c:pt idx="257">
                  <c:v>325.46526499999999</c:v>
                </c:pt>
                <c:pt idx="258">
                  <c:v>326.57381999999996</c:v>
                </c:pt>
                <c:pt idx="259">
                  <c:v>327.71738199999999</c:v>
                </c:pt>
                <c:pt idx="260">
                  <c:v>328.84594099999998</c:v>
                </c:pt>
                <c:pt idx="261">
                  <c:v>329.98283499999997</c:v>
                </c:pt>
                <c:pt idx="262">
                  <c:v>331.10139199999998</c:v>
                </c:pt>
                <c:pt idx="263">
                  <c:v>332.22161599999998</c:v>
                </c:pt>
                <c:pt idx="264">
                  <c:v>333.34017299999999</c:v>
                </c:pt>
                <c:pt idx="265">
                  <c:v>334.44039299999997</c:v>
                </c:pt>
                <c:pt idx="266">
                  <c:v>335.55728299999998</c:v>
                </c:pt>
                <c:pt idx="267">
                  <c:v>336.68084099999999</c:v>
                </c:pt>
                <c:pt idx="268">
                  <c:v>337.82273599999996</c:v>
                </c:pt>
                <c:pt idx="269">
                  <c:v>338.96796499999999</c:v>
                </c:pt>
                <c:pt idx="270">
                  <c:v>340.11152699999997</c:v>
                </c:pt>
                <c:pt idx="271">
                  <c:v>341.24341999999996</c:v>
                </c:pt>
                <c:pt idx="272">
                  <c:v>342.378647</c:v>
                </c:pt>
                <c:pt idx="273">
                  <c:v>343.49553699999996</c:v>
                </c:pt>
                <c:pt idx="274">
                  <c:v>344.62576300000001</c:v>
                </c:pt>
                <c:pt idx="275">
                  <c:v>345.75932299999999</c:v>
                </c:pt>
                <c:pt idx="276">
                  <c:v>346.89955099999997</c:v>
                </c:pt>
                <c:pt idx="277">
                  <c:v>348.01143999999999</c:v>
                </c:pt>
                <c:pt idx="278">
                  <c:v>349.16667100000001</c:v>
                </c:pt>
                <c:pt idx="279">
                  <c:v>350.31356699999998</c:v>
                </c:pt>
                <c:pt idx="280">
                  <c:v>351.45212799999996</c:v>
                </c:pt>
                <c:pt idx="281">
                  <c:v>352.57568599999996</c:v>
                </c:pt>
                <c:pt idx="282">
                  <c:v>353.70924600000001</c:v>
                </c:pt>
                <c:pt idx="283">
                  <c:v>354.842806</c:v>
                </c:pt>
                <c:pt idx="284">
                  <c:v>355.966364</c:v>
                </c:pt>
                <c:pt idx="285">
                  <c:v>357.12492899999995</c:v>
                </c:pt>
                <c:pt idx="286">
                  <c:v>358.255155</c:v>
                </c:pt>
                <c:pt idx="287">
                  <c:v>359.378713</c:v>
                </c:pt>
                <c:pt idx="288">
                  <c:v>360.50227100000001</c:v>
                </c:pt>
                <c:pt idx="289">
                  <c:v>361.62249499999996</c:v>
                </c:pt>
                <c:pt idx="290">
                  <c:v>362.76438999999999</c:v>
                </c:pt>
                <c:pt idx="291">
                  <c:v>363.90628499999997</c:v>
                </c:pt>
                <c:pt idx="292">
                  <c:v>365.02484199999998</c:v>
                </c:pt>
                <c:pt idx="293">
                  <c:v>366.138398</c:v>
                </c:pt>
                <c:pt idx="294">
                  <c:v>367.26695699999999</c:v>
                </c:pt>
                <c:pt idx="295">
                  <c:v>368.40051699999998</c:v>
                </c:pt>
                <c:pt idx="296">
                  <c:v>369.51907399999999</c:v>
                </c:pt>
                <c:pt idx="297">
                  <c:v>370.64763299999998</c:v>
                </c:pt>
                <c:pt idx="298">
                  <c:v>371.79953</c:v>
                </c:pt>
                <c:pt idx="299">
                  <c:v>372.90975199999997</c:v>
                </c:pt>
                <c:pt idx="300">
                  <c:v>374.03997800000002</c:v>
                </c:pt>
                <c:pt idx="301">
                  <c:v>375.17520500000001</c:v>
                </c:pt>
                <c:pt idx="302">
                  <c:v>376.28709400000002</c:v>
                </c:pt>
                <c:pt idx="303">
                  <c:v>377.41565300000002</c:v>
                </c:pt>
                <c:pt idx="304">
                  <c:v>378.54421200000002</c:v>
                </c:pt>
                <c:pt idx="305">
                  <c:v>379.64443199999999</c:v>
                </c:pt>
                <c:pt idx="306">
                  <c:v>380.72964899999994</c:v>
                </c:pt>
                <c:pt idx="307">
                  <c:v>381.853207</c:v>
                </c:pt>
                <c:pt idx="308">
                  <c:v>383.02844200000004</c:v>
                </c:pt>
                <c:pt idx="309">
                  <c:v>384.15199999999999</c:v>
                </c:pt>
                <c:pt idx="310">
                  <c:v>385.28222600000004</c:v>
                </c:pt>
                <c:pt idx="311">
                  <c:v>386.395782</c:v>
                </c:pt>
                <c:pt idx="312">
                  <c:v>387.51433900000001</c:v>
                </c:pt>
                <c:pt idx="313">
                  <c:v>388.62122699999998</c:v>
                </c:pt>
                <c:pt idx="314">
                  <c:v>389.71978000000001</c:v>
                </c:pt>
                <c:pt idx="315">
                  <c:v>390.82666799999998</c:v>
                </c:pt>
                <c:pt idx="316">
                  <c:v>391.95522699999998</c:v>
                </c:pt>
                <c:pt idx="317">
                  <c:v>393.08878700000002</c:v>
                </c:pt>
                <c:pt idx="318">
                  <c:v>394.24401799999998</c:v>
                </c:pt>
                <c:pt idx="319">
                  <c:v>395.35257300000001</c:v>
                </c:pt>
                <c:pt idx="320">
                  <c:v>396.48613299999994</c:v>
                </c:pt>
                <c:pt idx="321">
                  <c:v>397.56968299999994</c:v>
                </c:pt>
                <c:pt idx="322">
                  <c:v>398.66990300000003</c:v>
                </c:pt>
                <c:pt idx="323">
                  <c:v>399.77012300000001</c:v>
                </c:pt>
                <c:pt idx="324">
                  <c:v>400.89868200000001</c:v>
                </c:pt>
                <c:pt idx="325">
                  <c:v>402.03557600000005</c:v>
                </c:pt>
                <c:pt idx="326">
                  <c:v>403.12746099999998</c:v>
                </c:pt>
                <c:pt idx="327">
                  <c:v>404.24601799999999</c:v>
                </c:pt>
                <c:pt idx="328">
                  <c:v>405.35290599999996</c:v>
                </c:pt>
                <c:pt idx="329">
                  <c:v>406.46312800000004</c:v>
                </c:pt>
                <c:pt idx="330">
                  <c:v>407.56668200000001</c:v>
                </c:pt>
                <c:pt idx="331">
                  <c:v>408.69857500000001</c:v>
                </c:pt>
                <c:pt idx="332">
                  <c:v>409.82046600000001</c:v>
                </c:pt>
                <c:pt idx="333">
                  <c:v>410.952359</c:v>
                </c:pt>
                <c:pt idx="334">
                  <c:v>412.05758000000003</c:v>
                </c:pt>
                <c:pt idx="335">
                  <c:v>413.21781200000004</c:v>
                </c:pt>
                <c:pt idx="336">
                  <c:v>414.33636899999999</c:v>
                </c:pt>
                <c:pt idx="337">
                  <c:v>415.453259</c:v>
                </c:pt>
                <c:pt idx="338">
                  <c:v>416.57014899999996</c:v>
                </c:pt>
                <c:pt idx="339">
                  <c:v>417.67703699999998</c:v>
                </c:pt>
                <c:pt idx="340">
                  <c:v>418.80559600000004</c:v>
                </c:pt>
                <c:pt idx="341">
                  <c:v>419.92081899999999</c:v>
                </c:pt>
                <c:pt idx="342">
                  <c:v>421.02937399999996</c:v>
                </c:pt>
                <c:pt idx="343">
                  <c:v>422.15793299999996</c:v>
                </c:pt>
                <c:pt idx="344">
                  <c:v>423.28482500000001</c:v>
                </c:pt>
                <c:pt idx="345">
                  <c:v>424.38671199999999</c:v>
                </c:pt>
                <c:pt idx="346">
                  <c:v>425.50026800000001</c:v>
                </c:pt>
                <c:pt idx="347">
                  <c:v>426.63382799999999</c:v>
                </c:pt>
                <c:pt idx="348">
                  <c:v>427.75905299999999</c:v>
                </c:pt>
                <c:pt idx="349">
                  <c:v>428.89594699999998</c:v>
                </c:pt>
                <c:pt idx="350">
                  <c:v>430.01116999999999</c:v>
                </c:pt>
                <c:pt idx="351">
                  <c:v>431.12472600000001</c:v>
                </c:pt>
                <c:pt idx="352">
                  <c:v>432.24995100000001</c:v>
                </c:pt>
                <c:pt idx="353">
                  <c:v>433.40018099999998</c:v>
                </c:pt>
                <c:pt idx="354">
                  <c:v>434.51540399999999</c:v>
                </c:pt>
                <c:pt idx="355">
                  <c:v>435.62896000000001</c:v>
                </c:pt>
                <c:pt idx="356">
                  <c:v>436.757519</c:v>
                </c:pt>
                <c:pt idx="357">
                  <c:v>437.844403</c:v>
                </c:pt>
                <c:pt idx="358">
                  <c:v>438.98796499999997</c:v>
                </c:pt>
                <c:pt idx="359">
                  <c:v>440.09985399999999</c:v>
                </c:pt>
                <c:pt idx="360">
                  <c:v>441.21674400000001</c:v>
                </c:pt>
                <c:pt idx="361">
                  <c:v>442.306962</c:v>
                </c:pt>
                <c:pt idx="362">
                  <c:v>443.43052</c:v>
                </c:pt>
                <c:pt idx="363">
                  <c:v>444.554078</c:v>
                </c:pt>
                <c:pt idx="364">
                  <c:v>445.66096599999997</c:v>
                </c:pt>
                <c:pt idx="365">
                  <c:v>446.74784999999997</c:v>
                </c:pt>
                <c:pt idx="366">
                  <c:v>447.89307899999994</c:v>
                </c:pt>
                <c:pt idx="367">
                  <c:v>449.01330300000001</c:v>
                </c:pt>
                <c:pt idx="368">
                  <c:v>450.145196</c:v>
                </c:pt>
                <c:pt idx="369">
                  <c:v>451.270421</c:v>
                </c:pt>
                <c:pt idx="370">
                  <c:v>452.392312</c:v>
                </c:pt>
                <c:pt idx="371">
                  <c:v>453.517537</c:v>
                </c:pt>
                <c:pt idx="372">
                  <c:v>454.62775899999997</c:v>
                </c:pt>
                <c:pt idx="373">
                  <c:v>455.74464899999998</c:v>
                </c:pt>
                <c:pt idx="374">
                  <c:v>456.85653799999994</c:v>
                </c:pt>
                <c:pt idx="375">
                  <c:v>457.97509499999995</c:v>
                </c:pt>
                <c:pt idx="376">
                  <c:v>459.08865100000003</c:v>
                </c:pt>
                <c:pt idx="377">
                  <c:v>460.18220300000002</c:v>
                </c:pt>
                <c:pt idx="378">
                  <c:v>461.30076000000003</c:v>
                </c:pt>
                <c:pt idx="379">
                  <c:v>462.39264499999996</c:v>
                </c:pt>
                <c:pt idx="380">
                  <c:v>463.52453799999995</c:v>
                </c:pt>
                <c:pt idx="381">
                  <c:v>464.61975699999999</c:v>
                </c:pt>
                <c:pt idx="382">
                  <c:v>465.73498000000001</c:v>
                </c:pt>
                <c:pt idx="383">
                  <c:v>466.87354099999999</c:v>
                </c:pt>
                <c:pt idx="384">
                  <c:v>467.99043099999994</c:v>
                </c:pt>
                <c:pt idx="385">
                  <c:v>469.113989</c:v>
                </c:pt>
                <c:pt idx="386">
                  <c:v>470.27588799999995</c:v>
                </c:pt>
                <c:pt idx="387">
                  <c:v>471.39611200000002</c:v>
                </c:pt>
                <c:pt idx="388">
                  <c:v>472.51800300000002</c:v>
                </c:pt>
                <c:pt idx="389">
                  <c:v>473.64322800000002</c:v>
                </c:pt>
                <c:pt idx="390">
                  <c:v>474.74011400000001</c:v>
                </c:pt>
                <c:pt idx="391">
                  <c:v>475.84533500000003</c:v>
                </c:pt>
                <c:pt idx="392">
                  <c:v>476.97222699999998</c:v>
                </c:pt>
                <c:pt idx="393">
                  <c:v>478.10245300000003</c:v>
                </c:pt>
                <c:pt idx="394">
                  <c:v>479.23934699999995</c:v>
                </c:pt>
                <c:pt idx="395">
                  <c:v>480.37624099999999</c:v>
                </c:pt>
                <c:pt idx="396">
                  <c:v>481.49979899999994</c:v>
                </c:pt>
                <c:pt idx="397">
                  <c:v>482.61168799999996</c:v>
                </c:pt>
                <c:pt idx="398">
                  <c:v>483.71190799999994</c:v>
                </c:pt>
                <c:pt idx="399">
                  <c:v>484.81212800000003</c:v>
                </c:pt>
                <c:pt idx="400">
                  <c:v>485.97236000000004</c:v>
                </c:pt>
                <c:pt idx="401">
                  <c:v>487.07258000000002</c:v>
                </c:pt>
                <c:pt idx="402">
                  <c:v>488.17446700000005</c:v>
                </c:pt>
                <c:pt idx="403">
                  <c:v>489.291357</c:v>
                </c:pt>
                <c:pt idx="404">
                  <c:v>490.419916</c:v>
                </c:pt>
                <c:pt idx="405">
                  <c:v>491.55347600000005</c:v>
                </c:pt>
                <c:pt idx="406">
                  <c:v>492.71537499999999</c:v>
                </c:pt>
                <c:pt idx="407">
                  <c:v>493.87227300000001</c:v>
                </c:pt>
                <c:pt idx="408">
                  <c:v>494.98916299999996</c:v>
                </c:pt>
                <c:pt idx="409">
                  <c:v>496.13272499999999</c:v>
                </c:pt>
                <c:pt idx="410">
                  <c:v>497.27962100000002</c:v>
                </c:pt>
                <c:pt idx="411">
                  <c:v>498.41151400000001</c:v>
                </c:pt>
                <c:pt idx="412">
                  <c:v>499.53340500000002</c:v>
                </c:pt>
                <c:pt idx="413">
                  <c:v>500.626957</c:v>
                </c:pt>
                <c:pt idx="414">
                  <c:v>501.76718500000004</c:v>
                </c:pt>
                <c:pt idx="415">
                  <c:v>502.86573799999996</c:v>
                </c:pt>
                <c:pt idx="416">
                  <c:v>503.97762699999998</c:v>
                </c:pt>
                <c:pt idx="417">
                  <c:v>505.10785300000003</c:v>
                </c:pt>
                <c:pt idx="418">
                  <c:v>506.24641400000002</c:v>
                </c:pt>
                <c:pt idx="419">
                  <c:v>507.384975</c:v>
                </c:pt>
                <c:pt idx="420">
                  <c:v>508.52686999999997</c:v>
                </c:pt>
                <c:pt idx="421">
                  <c:v>509.66043000000002</c:v>
                </c:pt>
                <c:pt idx="422">
                  <c:v>510.77898700000003</c:v>
                </c:pt>
                <c:pt idx="423">
                  <c:v>511.90254499999998</c:v>
                </c:pt>
                <c:pt idx="424">
                  <c:v>513.05610899999999</c:v>
                </c:pt>
                <c:pt idx="425">
                  <c:v>514.17966699999999</c:v>
                </c:pt>
                <c:pt idx="426">
                  <c:v>515.34323299999994</c:v>
                </c:pt>
                <c:pt idx="427">
                  <c:v>516.48512800000003</c:v>
                </c:pt>
                <c:pt idx="428">
                  <c:v>517.60701900000004</c:v>
                </c:pt>
                <c:pt idx="429">
                  <c:v>518.70057099999997</c:v>
                </c:pt>
                <c:pt idx="430">
                  <c:v>519.81579399999998</c:v>
                </c:pt>
                <c:pt idx="431">
                  <c:v>520.94601999999998</c:v>
                </c:pt>
                <c:pt idx="432">
                  <c:v>522.07291199999997</c:v>
                </c:pt>
                <c:pt idx="433">
                  <c:v>523.18646799999999</c:v>
                </c:pt>
                <c:pt idx="434">
                  <c:v>524.31002599999999</c:v>
                </c:pt>
                <c:pt idx="435">
                  <c:v>525.42524899999989</c:v>
                </c:pt>
                <c:pt idx="436">
                  <c:v>526.558809</c:v>
                </c:pt>
                <c:pt idx="437">
                  <c:v>527.67403200000001</c:v>
                </c:pt>
                <c:pt idx="438">
                  <c:v>528.78258699999992</c:v>
                </c:pt>
                <c:pt idx="439">
                  <c:v>529.88780799999995</c:v>
                </c:pt>
                <c:pt idx="440">
                  <c:v>530.98969499999998</c:v>
                </c:pt>
                <c:pt idx="441">
                  <c:v>532.12825599999996</c:v>
                </c:pt>
                <c:pt idx="442">
                  <c:v>533.28682099999992</c:v>
                </c:pt>
                <c:pt idx="443">
                  <c:v>534.39870999999994</c:v>
                </c:pt>
                <c:pt idx="444">
                  <c:v>535.52726899999993</c:v>
                </c:pt>
                <c:pt idx="445">
                  <c:v>536.63915799999995</c:v>
                </c:pt>
                <c:pt idx="446">
                  <c:v>537.75438099999997</c:v>
                </c:pt>
                <c:pt idx="447">
                  <c:v>538.87960599999997</c:v>
                </c:pt>
                <c:pt idx="448">
                  <c:v>540.00316399999997</c:v>
                </c:pt>
                <c:pt idx="449">
                  <c:v>541.15339399999993</c:v>
                </c:pt>
                <c:pt idx="450">
                  <c:v>542.27861899999994</c:v>
                </c:pt>
                <c:pt idx="451">
                  <c:v>543.41051199999993</c:v>
                </c:pt>
                <c:pt idx="452">
                  <c:v>544.54907299999991</c:v>
                </c:pt>
                <c:pt idx="453">
                  <c:v>545.69930299999999</c:v>
                </c:pt>
                <c:pt idx="454">
                  <c:v>546.82286099999988</c:v>
                </c:pt>
                <c:pt idx="455">
                  <c:v>547.943085</c:v>
                </c:pt>
                <c:pt idx="456">
                  <c:v>549.03997099999992</c:v>
                </c:pt>
                <c:pt idx="457">
                  <c:v>550.1785319999999</c:v>
                </c:pt>
                <c:pt idx="458">
                  <c:v>551.28708699999993</c:v>
                </c:pt>
                <c:pt idx="459">
                  <c:v>552.42898199999991</c:v>
                </c:pt>
                <c:pt idx="460">
                  <c:v>553.57754499999987</c:v>
                </c:pt>
                <c:pt idx="461">
                  <c:v>554.70610399999987</c:v>
                </c:pt>
                <c:pt idx="462">
                  <c:v>555.84133099999985</c:v>
                </c:pt>
                <c:pt idx="463">
                  <c:v>556.94821899999999</c:v>
                </c:pt>
                <c:pt idx="464">
                  <c:v>558.09844899999985</c:v>
                </c:pt>
                <c:pt idx="465">
                  <c:v>559.21533899999997</c:v>
                </c:pt>
                <c:pt idx="466">
                  <c:v>560.33889699999986</c:v>
                </c:pt>
                <c:pt idx="467">
                  <c:v>561.49079399999994</c:v>
                </c:pt>
                <c:pt idx="468">
                  <c:v>562.61435199999994</c:v>
                </c:pt>
                <c:pt idx="469">
                  <c:v>563.73290899999995</c:v>
                </c:pt>
                <c:pt idx="470">
                  <c:v>564.87146999999993</c:v>
                </c:pt>
                <c:pt idx="471">
                  <c:v>565.97002299999997</c:v>
                </c:pt>
                <c:pt idx="472">
                  <c:v>567.11691899999994</c:v>
                </c:pt>
                <c:pt idx="473">
                  <c:v>568.22380699999997</c:v>
                </c:pt>
                <c:pt idx="474">
                  <c:v>569.36070099999995</c:v>
                </c:pt>
                <c:pt idx="475">
                  <c:v>570.50426299999992</c:v>
                </c:pt>
                <c:pt idx="476">
                  <c:v>571.62782099999993</c:v>
                </c:pt>
                <c:pt idx="477">
                  <c:v>572.74971199999993</c:v>
                </c:pt>
                <c:pt idx="478">
                  <c:v>573.87827099999993</c:v>
                </c:pt>
                <c:pt idx="479">
                  <c:v>575.01516499999991</c:v>
                </c:pt>
                <c:pt idx="480">
                  <c:v>576.17873099999986</c:v>
                </c:pt>
                <c:pt idx="481">
                  <c:v>577.29728799999987</c:v>
                </c:pt>
                <c:pt idx="482">
                  <c:v>578.42918099999986</c:v>
                </c:pt>
                <c:pt idx="483">
                  <c:v>579.55273899999997</c:v>
                </c:pt>
                <c:pt idx="484">
                  <c:v>580.69463399999995</c:v>
                </c:pt>
                <c:pt idx="485">
                  <c:v>581.80985699999997</c:v>
                </c:pt>
                <c:pt idx="486">
                  <c:v>582.94008299999985</c:v>
                </c:pt>
                <c:pt idx="487">
                  <c:v>584.08531199999993</c:v>
                </c:pt>
                <c:pt idx="488">
                  <c:v>585.20553599999994</c:v>
                </c:pt>
                <c:pt idx="489">
                  <c:v>586.33409499999993</c:v>
                </c:pt>
                <c:pt idx="490">
                  <c:v>587.48932600000001</c:v>
                </c:pt>
                <c:pt idx="491">
                  <c:v>588.60288199999991</c:v>
                </c:pt>
                <c:pt idx="492">
                  <c:v>589.71310399999993</c:v>
                </c:pt>
                <c:pt idx="493">
                  <c:v>590.81999199999996</c:v>
                </c:pt>
                <c:pt idx="494">
                  <c:v>591.94688399999995</c:v>
                </c:pt>
                <c:pt idx="495">
                  <c:v>593.07544299999995</c:v>
                </c:pt>
                <c:pt idx="496">
                  <c:v>594.21733799999993</c:v>
                </c:pt>
                <c:pt idx="497">
                  <c:v>595.35756599999991</c:v>
                </c:pt>
                <c:pt idx="498">
                  <c:v>596.50446199999999</c:v>
                </c:pt>
                <c:pt idx="499">
                  <c:v>597.6146839999999</c:v>
                </c:pt>
                <c:pt idx="500">
                  <c:v>598.76991499999986</c:v>
                </c:pt>
                <c:pt idx="501">
                  <c:v>599.89680699999997</c:v>
                </c:pt>
                <c:pt idx="502">
                  <c:v>601.02203199999997</c:v>
                </c:pt>
                <c:pt idx="503">
                  <c:v>602.14058899999998</c:v>
                </c:pt>
                <c:pt idx="504">
                  <c:v>603.28248399999995</c:v>
                </c:pt>
                <c:pt idx="505">
                  <c:v>604.40770899999995</c:v>
                </c:pt>
                <c:pt idx="506">
                  <c:v>605.52959999999996</c:v>
                </c:pt>
                <c:pt idx="507">
                  <c:v>606.65482499999996</c:v>
                </c:pt>
                <c:pt idx="508">
                  <c:v>607.78838499999995</c:v>
                </c:pt>
                <c:pt idx="509">
                  <c:v>608.91527699999995</c:v>
                </c:pt>
                <c:pt idx="510">
                  <c:v>610.09051199999999</c:v>
                </c:pt>
                <c:pt idx="511">
                  <c:v>611.21907099999999</c:v>
                </c:pt>
                <c:pt idx="512">
                  <c:v>612.38096999999993</c:v>
                </c:pt>
                <c:pt idx="513">
                  <c:v>613.50452799999994</c:v>
                </c:pt>
                <c:pt idx="514">
                  <c:v>614.61975099999995</c:v>
                </c:pt>
                <c:pt idx="515">
                  <c:v>615.74830999999995</c:v>
                </c:pt>
                <c:pt idx="516">
                  <c:v>616.86686699999996</c:v>
                </c:pt>
                <c:pt idx="517">
                  <c:v>618.00542799999994</c:v>
                </c:pt>
                <c:pt idx="518">
                  <c:v>619.15232399999991</c:v>
                </c:pt>
                <c:pt idx="519">
                  <c:v>620.29255199999989</c:v>
                </c:pt>
                <c:pt idx="520">
                  <c:v>621.43111299999987</c:v>
                </c:pt>
                <c:pt idx="521">
                  <c:v>622.55633799999987</c:v>
                </c:pt>
                <c:pt idx="522">
                  <c:v>623.67822899999987</c:v>
                </c:pt>
                <c:pt idx="523">
                  <c:v>624.82012399999985</c:v>
                </c:pt>
                <c:pt idx="524">
                  <c:v>625.93201299999987</c:v>
                </c:pt>
                <c:pt idx="525">
                  <c:v>627.07390799999985</c:v>
                </c:pt>
                <c:pt idx="526">
                  <c:v>628.20746799999995</c:v>
                </c:pt>
                <c:pt idx="527">
                  <c:v>629.33435999999995</c:v>
                </c:pt>
                <c:pt idx="528">
                  <c:v>630.48125599999992</c:v>
                </c:pt>
                <c:pt idx="529">
                  <c:v>631.61148199999991</c:v>
                </c:pt>
                <c:pt idx="530">
                  <c:v>632.74837599999989</c:v>
                </c:pt>
                <c:pt idx="531">
                  <c:v>633.86359899999991</c:v>
                </c:pt>
                <c:pt idx="532">
                  <c:v>634.99049099999991</c:v>
                </c:pt>
                <c:pt idx="533">
                  <c:v>636.10071299999993</c:v>
                </c:pt>
                <c:pt idx="534">
                  <c:v>637.23427299999992</c:v>
                </c:pt>
                <c:pt idx="535">
                  <c:v>638.40784099999996</c:v>
                </c:pt>
                <c:pt idx="536">
                  <c:v>639.55140299999994</c:v>
                </c:pt>
                <c:pt idx="537">
                  <c:v>640.64828899999998</c:v>
                </c:pt>
                <c:pt idx="538">
                  <c:v>641.76517899999988</c:v>
                </c:pt>
                <c:pt idx="539">
                  <c:v>642.91374199999996</c:v>
                </c:pt>
                <c:pt idx="540">
                  <c:v>644.03229899999985</c:v>
                </c:pt>
                <c:pt idx="541">
                  <c:v>645.18086199999993</c:v>
                </c:pt>
                <c:pt idx="542">
                  <c:v>646.29441799999995</c:v>
                </c:pt>
                <c:pt idx="543">
                  <c:v>647.43631299999993</c:v>
                </c:pt>
                <c:pt idx="544">
                  <c:v>648.56487199999992</c:v>
                </c:pt>
                <c:pt idx="545">
                  <c:v>649.7067669999999</c:v>
                </c:pt>
                <c:pt idx="546">
                  <c:v>650.83865999999989</c:v>
                </c:pt>
                <c:pt idx="547">
                  <c:v>651.94054699999992</c:v>
                </c:pt>
                <c:pt idx="548">
                  <c:v>653.06077099999993</c:v>
                </c:pt>
                <c:pt idx="549">
                  <c:v>654.18932999999993</c:v>
                </c:pt>
                <c:pt idx="550">
                  <c:v>655.31788899999992</c:v>
                </c:pt>
                <c:pt idx="551">
                  <c:v>656.4597839999999</c:v>
                </c:pt>
                <c:pt idx="552">
                  <c:v>657.56333799999993</c:v>
                </c:pt>
                <c:pt idx="553">
                  <c:v>658.68689599999993</c:v>
                </c:pt>
                <c:pt idx="554">
                  <c:v>659.82212299999992</c:v>
                </c:pt>
                <c:pt idx="555">
                  <c:v>660.94401399999992</c:v>
                </c:pt>
                <c:pt idx="556">
                  <c:v>662.05590299999994</c:v>
                </c:pt>
                <c:pt idx="557">
                  <c:v>663.20279899999991</c:v>
                </c:pt>
                <c:pt idx="558">
                  <c:v>664.33135799999991</c:v>
                </c:pt>
                <c:pt idx="559">
                  <c:v>665.44991499999992</c:v>
                </c:pt>
                <c:pt idx="560">
                  <c:v>666.57180599999992</c:v>
                </c:pt>
                <c:pt idx="561">
                  <c:v>667.70536599999991</c:v>
                </c:pt>
                <c:pt idx="562">
                  <c:v>668.8405929999999</c:v>
                </c:pt>
                <c:pt idx="563">
                  <c:v>669.9641509999999</c:v>
                </c:pt>
                <c:pt idx="564">
                  <c:v>671.09771099999989</c:v>
                </c:pt>
                <c:pt idx="565">
                  <c:v>672.25127499999996</c:v>
                </c:pt>
                <c:pt idx="566">
                  <c:v>673.36816499999986</c:v>
                </c:pt>
                <c:pt idx="567">
                  <c:v>674.51339399999995</c:v>
                </c:pt>
                <c:pt idx="568">
                  <c:v>675.6752929999999</c:v>
                </c:pt>
                <c:pt idx="569">
                  <c:v>676.83219099999997</c:v>
                </c:pt>
                <c:pt idx="570">
                  <c:v>677.94908099999986</c:v>
                </c:pt>
                <c:pt idx="571">
                  <c:v>679.08930899999996</c:v>
                </c:pt>
                <c:pt idx="572">
                  <c:v>680.21286699999996</c:v>
                </c:pt>
                <c:pt idx="573">
                  <c:v>681.33975899999996</c:v>
                </c:pt>
                <c:pt idx="574">
                  <c:v>682.49165599999992</c:v>
                </c:pt>
                <c:pt idx="575">
                  <c:v>683.65688899999998</c:v>
                </c:pt>
                <c:pt idx="576">
                  <c:v>684.76377699999989</c:v>
                </c:pt>
                <c:pt idx="577">
                  <c:v>685.92900999999995</c:v>
                </c:pt>
                <c:pt idx="578">
                  <c:v>687.05590199999995</c:v>
                </c:pt>
                <c:pt idx="579">
                  <c:v>688.20446499999991</c:v>
                </c:pt>
                <c:pt idx="580">
                  <c:v>689.35969599999999</c:v>
                </c:pt>
                <c:pt idx="581">
                  <c:v>690.4649169999999</c:v>
                </c:pt>
                <c:pt idx="582">
                  <c:v>691.57847299999992</c:v>
                </c:pt>
                <c:pt idx="583">
                  <c:v>692.73203699999988</c:v>
                </c:pt>
                <c:pt idx="584">
                  <c:v>693.85392799999988</c:v>
                </c:pt>
                <c:pt idx="585">
                  <c:v>694.99248899999998</c:v>
                </c:pt>
                <c:pt idx="586">
                  <c:v>696.13438399999995</c:v>
                </c:pt>
                <c:pt idx="587">
                  <c:v>697.26961099999994</c:v>
                </c:pt>
                <c:pt idx="588">
                  <c:v>698.39316899999994</c:v>
                </c:pt>
                <c:pt idx="589">
                  <c:v>699.50672499999996</c:v>
                </c:pt>
                <c:pt idx="590">
                  <c:v>700.62528199999997</c:v>
                </c:pt>
                <c:pt idx="591">
                  <c:v>701.74883999999986</c:v>
                </c:pt>
                <c:pt idx="592">
                  <c:v>702.89573599999994</c:v>
                </c:pt>
                <c:pt idx="593">
                  <c:v>704.0543009999999</c:v>
                </c:pt>
                <c:pt idx="594">
                  <c:v>705.20953199999997</c:v>
                </c:pt>
                <c:pt idx="595">
                  <c:v>706.34142499999996</c:v>
                </c:pt>
                <c:pt idx="596">
                  <c:v>707.47665199999994</c:v>
                </c:pt>
                <c:pt idx="597">
                  <c:v>708.60854499999994</c:v>
                </c:pt>
                <c:pt idx="598">
                  <c:v>709.74043799999993</c:v>
                </c:pt>
                <c:pt idx="599">
                  <c:v>710.86566299999993</c:v>
                </c:pt>
                <c:pt idx="600">
                  <c:v>711.99922299999992</c:v>
                </c:pt>
                <c:pt idx="601">
                  <c:v>713.11277899999993</c:v>
                </c:pt>
                <c:pt idx="602">
                  <c:v>714.26800999999989</c:v>
                </c:pt>
                <c:pt idx="603">
                  <c:v>715.3832329999999</c:v>
                </c:pt>
                <c:pt idx="604">
                  <c:v>716.52512799999988</c:v>
                </c:pt>
                <c:pt idx="605">
                  <c:v>717.66035499999987</c:v>
                </c:pt>
                <c:pt idx="606">
                  <c:v>718.80224999999996</c:v>
                </c:pt>
                <c:pt idx="607">
                  <c:v>719.89913599999988</c:v>
                </c:pt>
                <c:pt idx="608">
                  <c:v>721.04936599999985</c:v>
                </c:pt>
                <c:pt idx="609">
                  <c:v>722.17292399999997</c:v>
                </c:pt>
                <c:pt idx="610">
                  <c:v>723.33815699999991</c:v>
                </c:pt>
                <c:pt idx="611">
                  <c:v>724.45004599999993</c:v>
                </c:pt>
                <c:pt idx="612">
                  <c:v>725.56693599999994</c:v>
                </c:pt>
                <c:pt idx="613">
                  <c:v>726.70549699999992</c:v>
                </c:pt>
                <c:pt idx="614">
                  <c:v>727.82405399999993</c:v>
                </c:pt>
                <c:pt idx="615">
                  <c:v>728.94261099999994</c:v>
                </c:pt>
                <c:pt idx="616">
                  <c:v>730.09450799999991</c:v>
                </c:pt>
                <c:pt idx="617">
                  <c:v>731.21806599999979</c:v>
                </c:pt>
                <c:pt idx="618">
                  <c:v>732.3466249999999</c:v>
                </c:pt>
                <c:pt idx="619">
                  <c:v>733.4768509999999</c:v>
                </c:pt>
                <c:pt idx="620">
                  <c:v>734.61374499999999</c:v>
                </c:pt>
                <c:pt idx="621">
                  <c:v>735.73730299999988</c:v>
                </c:pt>
                <c:pt idx="622">
                  <c:v>736.86919599999987</c:v>
                </c:pt>
                <c:pt idx="623">
                  <c:v>738.01442499999996</c:v>
                </c:pt>
                <c:pt idx="624">
                  <c:v>739.15131899999983</c:v>
                </c:pt>
                <c:pt idx="625">
                  <c:v>740.27320999999995</c:v>
                </c:pt>
                <c:pt idx="626">
                  <c:v>741.4317749999999</c:v>
                </c:pt>
                <c:pt idx="627">
                  <c:v>742.56866899999989</c:v>
                </c:pt>
                <c:pt idx="628">
                  <c:v>743.70056199999988</c:v>
                </c:pt>
                <c:pt idx="629">
                  <c:v>744.84745799999985</c:v>
                </c:pt>
                <c:pt idx="630">
                  <c:v>745.98101799999995</c:v>
                </c:pt>
                <c:pt idx="631">
                  <c:v>747.13458199999991</c:v>
                </c:pt>
                <c:pt idx="632">
                  <c:v>748.276477</c:v>
                </c:pt>
                <c:pt idx="633">
                  <c:v>749.40003499999989</c:v>
                </c:pt>
                <c:pt idx="634">
                  <c:v>750.55026499999985</c:v>
                </c:pt>
                <c:pt idx="635">
                  <c:v>751.68549199999995</c:v>
                </c:pt>
                <c:pt idx="636">
                  <c:v>752.81738499999994</c:v>
                </c:pt>
                <c:pt idx="637">
                  <c:v>753.91927199999986</c:v>
                </c:pt>
                <c:pt idx="638">
                  <c:v>755.07450299999994</c:v>
                </c:pt>
                <c:pt idx="639">
                  <c:v>756.21806499999991</c:v>
                </c:pt>
                <c:pt idx="640">
                  <c:v>757.33662199999992</c:v>
                </c:pt>
                <c:pt idx="641">
                  <c:v>758.44684399999983</c:v>
                </c:pt>
                <c:pt idx="642">
                  <c:v>759.57373599999994</c:v>
                </c:pt>
                <c:pt idx="643">
                  <c:v>760.71229699999992</c:v>
                </c:pt>
                <c:pt idx="644">
                  <c:v>761.84585699999991</c:v>
                </c:pt>
                <c:pt idx="645">
                  <c:v>762.97441599999979</c:v>
                </c:pt>
                <c:pt idx="646">
                  <c:v>764.13464799999986</c:v>
                </c:pt>
                <c:pt idx="647">
                  <c:v>765.27987699999994</c:v>
                </c:pt>
                <c:pt idx="648">
                  <c:v>766.41843799999992</c:v>
                </c:pt>
                <c:pt idx="649">
                  <c:v>767.56700099999989</c:v>
                </c:pt>
                <c:pt idx="650">
                  <c:v>768.6855579999999</c:v>
                </c:pt>
                <c:pt idx="651">
                  <c:v>769.83245399999987</c:v>
                </c:pt>
                <c:pt idx="652">
                  <c:v>770.96434699999986</c:v>
                </c:pt>
                <c:pt idx="653">
                  <c:v>772.08457099999987</c:v>
                </c:pt>
                <c:pt idx="654">
                  <c:v>773.22646599999985</c:v>
                </c:pt>
                <c:pt idx="655">
                  <c:v>774.34502299999986</c:v>
                </c:pt>
                <c:pt idx="656">
                  <c:v>775.49691999999993</c:v>
                </c:pt>
                <c:pt idx="657">
                  <c:v>776.61714399999983</c:v>
                </c:pt>
                <c:pt idx="658">
                  <c:v>777.75903899999992</c:v>
                </c:pt>
                <c:pt idx="659">
                  <c:v>778.91927099999998</c:v>
                </c:pt>
                <c:pt idx="660">
                  <c:v>780.03115999999989</c:v>
                </c:pt>
                <c:pt idx="661">
                  <c:v>781.14304899999991</c:v>
                </c:pt>
                <c:pt idx="662">
                  <c:v>782.29161199999987</c:v>
                </c:pt>
                <c:pt idx="663">
                  <c:v>783.43850799999984</c:v>
                </c:pt>
                <c:pt idx="664">
                  <c:v>784.55706499999985</c:v>
                </c:pt>
                <c:pt idx="665">
                  <c:v>785.69395899999995</c:v>
                </c:pt>
                <c:pt idx="666">
                  <c:v>786.83418699999982</c:v>
                </c:pt>
                <c:pt idx="667">
                  <c:v>787.96274599999992</c:v>
                </c:pt>
                <c:pt idx="668">
                  <c:v>789.117977</c:v>
                </c:pt>
                <c:pt idx="669">
                  <c:v>790.25653799999998</c:v>
                </c:pt>
                <c:pt idx="670">
                  <c:v>791.37509499999999</c:v>
                </c:pt>
              </c:numCache>
            </c:numRef>
          </c:xVal>
          <c:yVal>
            <c:numRef>
              <c:f>'Fig S2'!$W$5:$W$675</c:f>
              <c:numCache>
                <c:formatCode>0.00E+00</c:formatCode>
                <c:ptCount val="671"/>
                <c:pt idx="0">
                  <c:v>-1.7610700000000001E-11</c:v>
                </c:pt>
                <c:pt idx="1">
                  <c:v>9.1196499999999998E-12</c:v>
                </c:pt>
                <c:pt idx="2">
                  <c:v>9.3137800000000007E-12</c:v>
                </c:pt>
                <c:pt idx="3">
                  <c:v>8.3225599999999996E-12</c:v>
                </c:pt>
                <c:pt idx="4">
                  <c:v>8.9902099999999995E-12</c:v>
                </c:pt>
                <c:pt idx="5">
                  <c:v>8.9950900000000006E-12</c:v>
                </c:pt>
                <c:pt idx="6">
                  <c:v>8.9595600000000002E-12</c:v>
                </c:pt>
                <c:pt idx="7">
                  <c:v>9.1273099999999998E-12</c:v>
                </c:pt>
                <c:pt idx="8">
                  <c:v>8.2272499999999993E-12</c:v>
                </c:pt>
                <c:pt idx="9">
                  <c:v>7.4971400000000001E-12</c:v>
                </c:pt>
                <c:pt idx="10">
                  <c:v>8.2161500000000007E-12</c:v>
                </c:pt>
                <c:pt idx="11">
                  <c:v>7.3643799999999994E-12</c:v>
                </c:pt>
                <c:pt idx="12">
                  <c:v>1.0397800000000001E-11</c:v>
                </c:pt>
                <c:pt idx="13">
                  <c:v>9.7968799999999998E-12</c:v>
                </c:pt>
                <c:pt idx="14">
                  <c:v>8.4217500000000005E-12</c:v>
                </c:pt>
                <c:pt idx="15">
                  <c:v>1.0499700000000001E-11</c:v>
                </c:pt>
                <c:pt idx="16">
                  <c:v>7.5333399999999995E-12</c:v>
                </c:pt>
                <c:pt idx="17">
                  <c:v>7.5451600000000001E-12</c:v>
                </c:pt>
                <c:pt idx="18">
                  <c:v>6.2150500000000003E-12</c:v>
                </c:pt>
                <c:pt idx="19">
                  <c:v>1.01955E-11</c:v>
                </c:pt>
                <c:pt idx="20">
                  <c:v>8.3955400000000004E-12</c:v>
                </c:pt>
                <c:pt idx="21">
                  <c:v>1.0214600000000001E-11</c:v>
                </c:pt>
                <c:pt idx="22">
                  <c:v>9.1836499999999995E-12</c:v>
                </c:pt>
                <c:pt idx="23">
                  <c:v>8.5440000000000008E-12</c:v>
                </c:pt>
                <c:pt idx="24">
                  <c:v>6.9297199999999997E-12</c:v>
                </c:pt>
                <c:pt idx="25">
                  <c:v>8.4411399999999993E-12</c:v>
                </c:pt>
                <c:pt idx="26">
                  <c:v>9.1622500000000005E-12</c:v>
                </c:pt>
                <c:pt idx="27">
                  <c:v>9.1950599999999994E-12</c:v>
                </c:pt>
                <c:pt idx="28">
                  <c:v>6.3117800000000004E-12</c:v>
                </c:pt>
                <c:pt idx="29">
                  <c:v>7.0803E-12</c:v>
                </c:pt>
                <c:pt idx="30">
                  <c:v>5.6099299999999997E-12</c:v>
                </c:pt>
                <c:pt idx="31">
                  <c:v>7.3812800000000002E-12</c:v>
                </c:pt>
                <c:pt idx="32">
                  <c:v>9.31864E-12</c:v>
                </c:pt>
                <c:pt idx="33">
                  <c:v>8.3496000000000007E-12</c:v>
                </c:pt>
                <c:pt idx="34">
                  <c:v>9.47521E-12</c:v>
                </c:pt>
                <c:pt idx="35">
                  <c:v>5.6602400000000001E-12</c:v>
                </c:pt>
                <c:pt idx="36">
                  <c:v>7.8573199999999999E-12</c:v>
                </c:pt>
                <c:pt idx="37">
                  <c:v>8.1323099999999993E-12</c:v>
                </c:pt>
                <c:pt idx="38">
                  <c:v>8.2339300000000006E-12</c:v>
                </c:pt>
                <c:pt idx="39">
                  <c:v>8.0811899999999998E-12</c:v>
                </c:pt>
                <c:pt idx="40">
                  <c:v>6.53015E-12</c:v>
                </c:pt>
                <c:pt idx="41">
                  <c:v>6.0878300000000003E-12</c:v>
                </c:pt>
                <c:pt idx="42">
                  <c:v>7.2645499999999998E-12</c:v>
                </c:pt>
                <c:pt idx="43">
                  <c:v>7.6182E-12</c:v>
                </c:pt>
                <c:pt idx="44">
                  <c:v>6.77284E-12</c:v>
                </c:pt>
                <c:pt idx="45">
                  <c:v>9.5878100000000001E-12</c:v>
                </c:pt>
                <c:pt idx="46">
                  <c:v>6.82044E-12</c:v>
                </c:pt>
                <c:pt idx="47">
                  <c:v>7.8659699999999994E-12</c:v>
                </c:pt>
                <c:pt idx="48">
                  <c:v>8.6002000000000005E-12</c:v>
                </c:pt>
                <c:pt idx="49">
                  <c:v>7.3802700000000004E-12</c:v>
                </c:pt>
                <c:pt idx="50">
                  <c:v>5.3941600000000001E-12</c:v>
                </c:pt>
                <c:pt idx="51">
                  <c:v>7.5907499999999997E-12</c:v>
                </c:pt>
                <c:pt idx="52">
                  <c:v>7.39494E-12</c:v>
                </c:pt>
                <c:pt idx="53">
                  <c:v>7.2904600000000004E-12</c:v>
                </c:pt>
                <c:pt idx="54">
                  <c:v>8.1171499999999996E-12</c:v>
                </c:pt>
                <c:pt idx="55">
                  <c:v>6.7714100000000001E-12</c:v>
                </c:pt>
                <c:pt idx="56">
                  <c:v>9.0081299999999995E-12</c:v>
                </c:pt>
                <c:pt idx="57">
                  <c:v>5.7598599999999997E-12</c:v>
                </c:pt>
                <c:pt idx="58">
                  <c:v>7.1541599999999999E-12</c:v>
                </c:pt>
                <c:pt idx="59">
                  <c:v>6.9518000000000003E-12</c:v>
                </c:pt>
                <c:pt idx="60">
                  <c:v>7.7954900000000007E-12</c:v>
                </c:pt>
                <c:pt idx="61">
                  <c:v>7.1514199999999998E-12</c:v>
                </c:pt>
                <c:pt idx="62">
                  <c:v>7.7849300000000004E-12</c:v>
                </c:pt>
                <c:pt idx="63">
                  <c:v>6.4109099999999998E-12</c:v>
                </c:pt>
                <c:pt idx="64">
                  <c:v>9.0669100000000006E-12</c:v>
                </c:pt>
                <c:pt idx="65">
                  <c:v>6.9067999999999996E-12</c:v>
                </c:pt>
                <c:pt idx="66">
                  <c:v>6.12563E-12</c:v>
                </c:pt>
                <c:pt idx="67">
                  <c:v>6.7131099999999999E-12</c:v>
                </c:pt>
                <c:pt idx="68">
                  <c:v>6.6676500000000002E-12</c:v>
                </c:pt>
                <c:pt idx="69">
                  <c:v>7.7419799999999997E-12</c:v>
                </c:pt>
                <c:pt idx="70">
                  <c:v>8.9649900000000006E-12</c:v>
                </c:pt>
                <c:pt idx="71">
                  <c:v>8.5424999999999992E-12</c:v>
                </c:pt>
                <c:pt idx="72">
                  <c:v>1.00887E-11</c:v>
                </c:pt>
                <c:pt idx="73">
                  <c:v>8.1044299999999996E-12</c:v>
                </c:pt>
                <c:pt idx="74">
                  <c:v>8.4173099999999998E-12</c:v>
                </c:pt>
                <c:pt idx="75">
                  <c:v>7.1417500000000003E-12</c:v>
                </c:pt>
                <c:pt idx="76">
                  <c:v>9.1583900000000001E-12</c:v>
                </c:pt>
                <c:pt idx="77">
                  <c:v>6.1974100000000003E-12</c:v>
                </c:pt>
                <c:pt idx="78">
                  <c:v>1.11243E-11</c:v>
                </c:pt>
                <c:pt idx="79">
                  <c:v>7.0876799999999999E-12</c:v>
                </c:pt>
                <c:pt idx="80">
                  <c:v>8.85441E-12</c:v>
                </c:pt>
                <c:pt idx="81">
                  <c:v>9.7183399999999996E-12</c:v>
                </c:pt>
                <c:pt idx="82">
                  <c:v>7.9796999999999992E-12</c:v>
                </c:pt>
                <c:pt idx="83">
                  <c:v>8.10337E-12</c:v>
                </c:pt>
                <c:pt idx="84">
                  <c:v>8.7837300000000006E-12</c:v>
                </c:pt>
                <c:pt idx="85">
                  <c:v>6.8306099999999997E-12</c:v>
                </c:pt>
                <c:pt idx="86">
                  <c:v>9.0744899999999996E-12</c:v>
                </c:pt>
                <c:pt idx="87">
                  <c:v>7.8235800000000005E-12</c:v>
                </c:pt>
                <c:pt idx="88">
                  <c:v>8.2231300000000007E-12</c:v>
                </c:pt>
                <c:pt idx="89">
                  <c:v>6.5049900000000001E-12</c:v>
                </c:pt>
                <c:pt idx="90">
                  <c:v>7.1248899999999999E-12</c:v>
                </c:pt>
                <c:pt idx="91">
                  <c:v>8.9594499999999998E-12</c:v>
                </c:pt>
                <c:pt idx="92">
                  <c:v>1.1060899999999999E-11</c:v>
                </c:pt>
                <c:pt idx="93">
                  <c:v>7.3066700000000004E-12</c:v>
                </c:pt>
                <c:pt idx="94">
                  <c:v>8.9797899999999992E-12</c:v>
                </c:pt>
                <c:pt idx="95">
                  <c:v>6.3898800000000002E-12</c:v>
                </c:pt>
                <c:pt idx="96">
                  <c:v>1.02233E-11</c:v>
                </c:pt>
                <c:pt idx="97">
                  <c:v>8.8532499999999993E-12</c:v>
                </c:pt>
                <c:pt idx="98">
                  <c:v>9.6889199999999995E-12</c:v>
                </c:pt>
                <c:pt idx="99">
                  <c:v>1.12953E-11</c:v>
                </c:pt>
                <c:pt idx="100">
                  <c:v>7.06662E-12</c:v>
                </c:pt>
                <c:pt idx="101">
                  <c:v>9.2212800000000005E-12</c:v>
                </c:pt>
                <c:pt idx="102">
                  <c:v>1.0712599999999999E-11</c:v>
                </c:pt>
                <c:pt idx="103">
                  <c:v>1.06789E-11</c:v>
                </c:pt>
                <c:pt idx="104">
                  <c:v>1.14612E-11</c:v>
                </c:pt>
                <c:pt idx="105">
                  <c:v>1.2821900000000001E-11</c:v>
                </c:pt>
                <c:pt idx="106">
                  <c:v>7.9649000000000005E-12</c:v>
                </c:pt>
                <c:pt idx="107">
                  <c:v>7.5897899999999997E-12</c:v>
                </c:pt>
                <c:pt idx="108">
                  <c:v>9.2304799999999993E-12</c:v>
                </c:pt>
                <c:pt idx="109">
                  <c:v>6.1711699999999998E-12</c:v>
                </c:pt>
                <c:pt idx="110">
                  <c:v>9.5449400000000003E-12</c:v>
                </c:pt>
                <c:pt idx="111">
                  <c:v>8.16835E-12</c:v>
                </c:pt>
                <c:pt idx="112">
                  <c:v>1.20087E-11</c:v>
                </c:pt>
                <c:pt idx="113">
                  <c:v>1.0760300000000001E-11</c:v>
                </c:pt>
                <c:pt idx="114">
                  <c:v>9.3519900000000004E-12</c:v>
                </c:pt>
                <c:pt idx="115">
                  <c:v>9.0688199999999997E-12</c:v>
                </c:pt>
                <c:pt idx="116">
                  <c:v>7.2511999999999996E-12</c:v>
                </c:pt>
                <c:pt idx="117">
                  <c:v>8.53607E-12</c:v>
                </c:pt>
                <c:pt idx="118">
                  <c:v>8.1561299999999995E-12</c:v>
                </c:pt>
                <c:pt idx="119">
                  <c:v>9.2186600000000002E-12</c:v>
                </c:pt>
                <c:pt idx="120">
                  <c:v>8.3799600000000006E-12</c:v>
                </c:pt>
                <c:pt idx="121">
                  <c:v>6.1177499999999999E-12</c:v>
                </c:pt>
                <c:pt idx="122">
                  <c:v>9.4546999999999993E-12</c:v>
                </c:pt>
                <c:pt idx="123">
                  <c:v>9.26385E-12</c:v>
                </c:pt>
                <c:pt idx="124">
                  <c:v>8.16753E-12</c:v>
                </c:pt>
                <c:pt idx="125">
                  <c:v>6.4874100000000001E-12</c:v>
                </c:pt>
                <c:pt idx="126">
                  <c:v>8.2541500000000003E-12</c:v>
                </c:pt>
                <c:pt idx="127">
                  <c:v>8.0185000000000002E-12</c:v>
                </c:pt>
                <c:pt idx="128">
                  <c:v>1.03349E-11</c:v>
                </c:pt>
                <c:pt idx="129">
                  <c:v>7.9443199999999998E-12</c:v>
                </c:pt>
                <c:pt idx="130">
                  <c:v>7.3050500000000007E-12</c:v>
                </c:pt>
                <c:pt idx="131">
                  <c:v>7.93052E-12</c:v>
                </c:pt>
                <c:pt idx="132">
                  <c:v>9.2987000000000004E-12</c:v>
                </c:pt>
                <c:pt idx="133">
                  <c:v>7.0763099999999998E-12</c:v>
                </c:pt>
                <c:pt idx="134">
                  <c:v>6.7959100000000003E-12</c:v>
                </c:pt>
                <c:pt idx="135">
                  <c:v>9.3311600000000008E-12</c:v>
                </c:pt>
                <c:pt idx="136">
                  <c:v>7.7353900000000002E-12</c:v>
                </c:pt>
                <c:pt idx="137">
                  <c:v>8.4490999999999996E-12</c:v>
                </c:pt>
                <c:pt idx="138">
                  <c:v>8.70871E-12</c:v>
                </c:pt>
                <c:pt idx="139">
                  <c:v>8.4776400000000006E-12</c:v>
                </c:pt>
                <c:pt idx="140">
                  <c:v>6.4764800000000003E-12</c:v>
                </c:pt>
                <c:pt idx="141">
                  <c:v>6.7220599999999997E-12</c:v>
                </c:pt>
                <c:pt idx="142">
                  <c:v>8.9930199999999996E-12</c:v>
                </c:pt>
                <c:pt idx="143">
                  <c:v>1.18087E-11</c:v>
                </c:pt>
                <c:pt idx="144">
                  <c:v>6.2394999999999998E-12</c:v>
                </c:pt>
                <c:pt idx="145">
                  <c:v>7.6575200000000007E-12</c:v>
                </c:pt>
                <c:pt idx="146">
                  <c:v>7.2770100000000007E-12</c:v>
                </c:pt>
                <c:pt idx="147">
                  <c:v>6.1584499999999999E-12</c:v>
                </c:pt>
                <c:pt idx="148">
                  <c:v>8.0058599999999996E-12</c:v>
                </c:pt>
                <c:pt idx="149">
                  <c:v>5.6395100000000001E-12</c:v>
                </c:pt>
                <c:pt idx="150">
                  <c:v>6.2317599999999997E-12</c:v>
                </c:pt>
                <c:pt idx="151">
                  <c:v>8.5032999999999999E-12</c:v>
                </c:pt>
                <c:pt idx="152">
                  <c:v>7.3954000000000006E-12</c:v>
                </c:pt>
                <c:pt idx="153">
                  <c:v>7.4620200000000006E-12</c:v>
                </c:pt>
                <c:pt idx="154">
                  <c:v>8.5610899999999998E-12</c:v>
                </c:pt>
                <c:pt idx="155">
                  <c:v>6.4960799999999999E-12</c:v>
                </c:pt>
                <c:pt idx="156">
                  <c:v>8.5134199999999999E-12</c:v>
                </c:pt>
                <c:pt idx="157">
                  <c:v>7.5204000000000001E-12</c:v>
                </c:pt>
                <c:pt idx="158">
                  <c:v>6.6195399999999999E-12</c:v>
                </c:pt>
                <c:pt idx="159">
                  <c:v>7.6711600000000002E-12</c:v>
                </c:pt>
                <c:pt idx="160">
                  <c:v>9.7136400000000006E-12</c:v>
                </c:pt>
                <c:pt idx="161">
                  <c:v>9.2431800000000006E-12</c:v>
                </c:pt>
                <c:pt idx="162">
                  <c:v>7.4767800000000004E-12</c:v>
                </c:pt>
                <c:pt idx="163">
                  <c:v>7.9014799999999996E-12</c:v>
                </c:pt>
                <c:pt idx="164">
                  <c:v>9.1635400000000004E-12</c:v>
                </c:pt>
                <c:pt idx="165">
                  <c:v>8.2235300000000006E-12</c:v>
                </c:pt>
                <c:pt idx="166">
                  <c:v>8.7463700000000004E-12</c:v>
                </c:pt>
                <c:pt idx="167">
                  <c:v>7.8437099999999999E-12</c:v>
                </c:pt>
                <c:pt idx="168">
                  <c:v>7.8125599999999996E-12</c:v>
                </c:pt>
                <c:pt idx="169">
                  <c:v>7.1295199999999997E-12</c:v>
                </c:pt>
                <c:pt idx="170">
                  <c:v>1.03218E-11</c:v>
                </c:pt>
                <c:pt idx="171">
                  <c:v>7.3003500000000001E-12</c:v>
                </c:pt>
                <c:pt idx="172">
                  <c:v>8.6373599999999999E-12</c:v>
                </c:pt>
                <c:pt idx="173">
                  <c:v>8.7337400000000007E-12</c:v>
                </c:pt>
                <c:pt idx="174">
                  <c:v>8.1897399999999998E-12</c:v>
                </c:pt>
                <c:pt idx="175">
                  <c:v>7.9442999999999996E-12</c:v>
                </c:pt>
                <c:pt idx="176">
                  <c:v>9.4733500000000006E-12</c:v>
                </c:pt>
                <c:pt idx="177">
                  <c:v>1.0026399999999999E-11</c:v>
                </c:pt>
                <c:pt idx="178">
                  <c:v>6.3126500000000002E-12</c:v>
                </c:pt>
                <c:pt idx="179">
                  <c:v>7.7886600000000001E-12</c:v>
                </c:pt>
                <c:pt idx="180">
                  <c:v>1.13101E-11</c:v>
                </c:pt>
                <c:pt idx="181">
                  <c:v>1.10945E-11</c:v>
                </c:pt>
                <c:pt idx="182">
                  <c:v>8.5229200000000006E-12</c:v>
                </c:pt>
                <c:pt idx="183">
                  <c:v>9.0759300000000005E-12</c:v>
                </c:pt>
                <c:pt idx="184">
                  <c:v>8.8188200000000006E-12</c:v>
                </c:pt>
                <c:pt idx="185">
                  <c:v>9.3467799999999995E-12</c:v>
                </c:pt>
                <c:pt idx="186">
                  <c:v>9.1624900000000001E-12</c:v>
                </c:pt>
                <c:pt idx="187">
                  <c:v>9.5131899999999994E-12</c:v>
                </c:pt>
                <c:pt idx="188">
                  <c:v>8.9387800000000004E-12</c:v>
                </c:pt>
                <c:pt idx="189">
                  <c:v>7.2911799999999992E-12</c:v>
                </c:pt>
                <c:pt idx="190">
                  <c:v>8.7493900000000005E-12</c:v>
                </c:pt>
                <c:pt idx="191">
                  <c:v>6.6256099999999997E-12</c:v>
                </c:pt>
                <c:pt idx="192">
                  <c:v>9.2913700000000002E-12</c:v>
                </c:pt>
                <c:pt idx="193">
                  <c:v>8.1809799999999997E-12</c:v>
                </c:pt>
                <c:pt idx="194">
                  <c:v>8.9978300000000006E-12</c:v>
                </c:pt>
                <c:pt idx="195">
                  <c:v>1.12841E-11</c:v>
                </c:pt>
                <c:pt idx="196">
                  <c:v>1.02299E-11</c:v>
                </c:pt>
                <c:pt idx="197">
                  <c:v>1.06065E-11</c:v>
                </c:pt>
                <c:pt idx="198">
                  <c:v>1.0186999999999999E-11</c:v>
                </c:pt>
                <c:pt idx="199">
                  <c:v>9.1819300000000002E-12</c:v>
                </c:pt>
                <c:pt idx="200">
                  <c:v>9.5104800000000005E-12</c:v>
                </c:pt>
                <c:pt idx="201">
                  <c:v>1.04873E-11</c:v>
                </c:pt>
                <c:pt idx="202">
                  <c:v>1.04872E-11</c:v>
                </c:pt>
                <c:pt idx="203">
                  <c:v>9.8952399999999997E-12</c:v>
                </c:pt>
                <c:pt idx="204">
                  <c:v>1.13785E-11</c:v>
                </c:pt>
                <c:pt idx="205">
                  <c:v>8.0370000000000006E-12</c:v>
                </c:pt>
                <c:pt idx="206">
                  <c:v>1.1688799999999999E-11</c:v>
                </c:pt>
                <c:pt idx="207">
                  <c:v>8.4579999999999997E-12</c:v>
                </c:pt>
                <c:pt idx="208">
                  <c:v>1.10947E-11</c:v>
                </c:pt>
                <c:pt idx="209">
                  <c:v>1.16827E-11</c:v>
                </c:pt>
                <c:pt idx="210">
                  <c:v>1.30273E-11</c:v>
                </c:pt>
                <c:pt idx="211">
                  <c:v>8.8007999999999994E-12</c:v>
                </c:pt>
                <c:pt idx="212">
                  <c:v>1.1409199999999999E-11</c:v>
                </c:pt>
                <c:pt idx="213">
                  <c:v>8.56076E-12</c:v>
                </c:pt>
                <c:pt idx="214">
                  <c:v>1.14932E-11</c:v>
                </c:pt>
                <c:pt idx="215">
                  <c:v>1.1259399999999999E-11</c:v>
                </c:pt>
                <c:pt idx="216">
                  <c:v>1.09307E-11</c:v>
                </c:pt>
                <c:pt idx="217">
                  <c:v>1.2910700000000001E-11</c:v>
                </c:pt>
                <c:pt idx="218">
                  <c:v>1.01702E-11</c:v>
                </c:pt>
                <c:pt idx="219">
                  <c:v>1.1814500000000001E-11</c:v>
                </c:pt>
                <c:pt idx="220">
                  <c:v>1.13053E-11</c:v>
                </c:pt>
                <c:pt idx="221">
                  <c:v>1.09895E-11</c:v>
                </c:pt>
                <c:pt idx="222">
                  <c:v>1.2676500000000001E-11</c:v>
                </c:pt>
                <c:pt idx="223">
                  <c:v>1.2102499999999999E-11</c:v>
                </c:pt>
                <c:pt idx="224">
                  <c:v>1.3718399999999999E-11</c:v>
                </c:pt>
                <c:pt idx="225">
                  <c:v>1.28562E-11</c:v>
                </c:pt>
                <c:pt idx="226">
                  <c:v>1.2266E-11</c:v>
                </c:pt>
                <c:pt idx="227">
                  <c:v>1.3071599999999999E-11</c:v>
                </c:pt>
                <c:pt idx="228">
                  <c:v>1.20099E-11</c:v>
                </c:pt>
                <c:pt idx="229">
                  <c:v>1.5302099999999999E-11</c:v>
                </c:pt>
                <c:pt idx="230">
                  <c:v>1.1782799999999999E-11</c:v>
                </c:pt>
                <c:pt idx="231">
                  <c:v>1.4258499999999999E-11</c:v>
                </c:pt>
                <c:pt idx="232">
                  <c:v>1.5990599999999999E-11</c:v>
                </c:pt>
                <c:pt idx="233">
                  <c:v>1.4027699999999999E-11</c:v>
                </c:pt>
                <c:pt idx="234">
                  <c:v>1.5072700000000001E-11</c:v>
                </c:pt>
                <c:pt idx="235">
                  <c:v>1.36762E-11</c:v>
                </c:pt>
                <c:pt idx="236">
                  <c:v>1.4224800000000001E-11</c:v>
                </c:pt>
                <c:pt idx="237">
                  <c:v>1.2594000000000001E-11</c:v>
                </c:pt>
                <c:pt idx="238">
                  <c:v>1.3175000000000001E-11</c:v>
                </c:pt>
                <c:pt idx="239">
                  <c:v>1.52454E-11</c:v>
                </c:pt>
                <c:pt idx="240">
                  <c:v>1.5367599999999998E-11</c:v>
                </c:pt>
                <c:pt idx="241">
                  <c:v>1.6279799999999999E-11</c:v>
                </c:pt>
                <c:pt idx="242">
                  <c:v>1.5528699999999999E-11</c:v>
                </c:pt>
                <c:pt idx="243">
                  <c:v>1.44457E-11</c:v>
                </c:pt>
                <c:pt idx="244">
                  <c:v>1.5510299999999999E-11</c:v>
                </c:pt>
                <c:pt idx="245">
                  <c:v>1.6326700000000002E-11</c:v>
                </c:pt>
                <c:pt idx="246">
                  <c:v>1.8666299999999999E-11</c:v>
                </c:pt>
                <c:pt idx="247">
                  <c:v>1.7468100000000001E-11</c:v>
                </c:pt>
                <c:pt idx="248">
                  <c:v>1.60706E-11</c:v>
                </c:pt>
                <c:pt idx="249">
                  <c:v>1.9192800000000001E-11</c:v>
                </c:pt>
                <c:pt idx="250">
                  <c:v>2.05773E-11</c:v>
                </c:pt>
                <c:pt idx="251">
                  <c:v>1.7785899999999999E-11</c:v>
                </c:pt>
                <c:pt idx="252">
                  <c:v>2.0718E-11</c:v>
                </c:pt>
                <c:pt idx="253">
                  <c:v>2.1283500000000001E-11</c:v>
                </c:pt>
                <c:pt idx="254">
                  <c:v>2.1199E-11</c:v>
                </c:pt>
                <c:pt idx="255">
                  <c:v>2.0361899999999999E-11</c:v>
                </c:pt>
                <c:pt idx="256">
                  <c:v>2.2142000000000002E-11</c:v>
                </c:pt>
                <c:pt idx="257">
                  <c:v>2.29824E-11</c:v>
                </c:pt>
                <c:pt idx="258">
                  <c:v>2.2872699999999999E-11</c:v>
                </c:pt>
                <c:pt idx="259">
                  <c:v>2.32361E-11</c:v>
                </c:pt>
                <c:pt idx="260">
                  <c:v>2.5558200000000002E-11</c:v>
                </c:pt>
                <c:pt idx="261">
                  <c:v>2.60402E-11</c:v>
                </c:pt>
                <c:pt idx="262">
                  <c:v>2.52895E-11</c:v>
                </c:pt>
                <c:pt idx="263">
                  <c:v>2.6446700000000001E-11</c:v>
                </c:pt>
                <c:pt idx="264">
                  <c:v>2.9956500000000001E-11</c:v>
                </c:pt>
                <c:pt idx="265">
                  <c:v>2.8516E-11</c:v>
                </c:pt>
                <c:pt idx="266">
                  <c:v>3.1704499999999998E-11</c:v>
                </c:pt>
                <c:pt idx="267">
                  <c:v>3.1933099999999999E-11</c:v>
                </c:pt>
                <c:pt idx="268">
                  <c:v>3.4961600000000001E-11</c:v>
                </c:pt>
                <c:pt idx="269">
                  <c:v>3.39597E-11</c:v>
                </c:pt>
                <c:pt idx="270">
                  <c:v>3.8020000000000002E-11</c:v>
                </c:pt>
                <c:pt idx="271">
                  <c:v>3.9530299999999997E-11</c:v>
                </c:pt>
                <c:pt idx="272">
                  <c:v>4.0761299999999998E-11</c:v>
                </c:pt>
                <c:pt idx="273">
                  <c:v>4.2431900000000001E-11</c:v>
                </c:pt>
                <c:pt idx="274">
                  <c:v>4.4171500000000001E-11</c:v>
                </c:pt>
                <c:pt idx="275">
                  <c:v>4.60839E-11</c:v>
                </c:pt>
                <c:pt idx="276">
                  <c:v>4.8021100000000001E-11</c:v>
                </c:pt>
                <c:pt idx="277">
                  <c:v>5.12226E-11</c:v>
                </c:pt>
                <c:pt idx="278">
                  <c:v>5.3780599999999998E-11</c:v>
                </c:pt>
                <c:pt idx="279">
                  <c:v>5.6934199999999999E-11</c:v>
                </c:pt>
                <c:pt idx="280">
                  <c:v>5.9997799999999996E-11</c:v>
                </c:pt>
                <c:pt idx="281">
                  <c:v>6.2571400000000004E-11</c:v>
                </c:pt>
                <c:pt idx="282">
                  <c:v>6.7186800000000004E-11</c:v>
                </c:pt>
                <c:pt idx="283">
                  <c:v>7.0153900000000001E-11</c:v>
                </c:pt>
                <c:pt idx="284">
                  <c:v>7.5787699999999995E-11</c:v>
                </c:pt>
                <c:pt idx="285">
                  <c:v>8.1509400000000001E-11</c:v>
                </c:pt>
                <c:pt idx="286">
                  <c:v>8.3349200000000005E-11</c:v>
                </c:pt>
                <c:pt idx="287">
                  <c:v>8.8212499999999994E-11</c:v>
                </c:pt>
                <c:pt idx="288">
                  <c:v>9.3776499999999994E-11</c:v>
                </c:pt>
                <c:pt idx="289">
                  <c:v>9.7910900000000004E-11</c:v>
                </c:pt>
                <c:pt idx="290">
                  <c:v>1.02388E-10</c:v>
                </c:pt>
                <c:pt idx="291">
                  <c:v>1.08337E-10</c:v>
                </c:pt>
                <c:pt idx="292">
                  <c:v>1.12043E-10</c:v>
                </c:pt>
                <c:pt idx="293">
                  <c:v>1.1774E-10</c:v>
                </c:pt>
                <c:pt idx="294">
                  <c:v>1.2520899999999999E-10</c:v>
                </c:pt>
                <c:pt idx="295">
                  <c:v>1.3090099999999999E-10</c:v>
                </c:pt>
                <c:pt idx="296">
                  <c:v>1.3902199999999999E-10</c:v>
                </c:pt>
                <c:pt idx="297">
                  <c:v>1.4811599999999999E-10</c:v>
                </c:pt>
                <c:pt idx="298">
                  <c:v>1.55394E-10</c:v>
                </c:pt>
                <c:pt idx="299">
                  <c:v>1.6158700000000001E-10</c:v>
                </c:pt>
                <c:pt idx="300">
                  <c:v>1.7941E-10</c:v>
                </c:pt>
                <c:pt idx="301">
                  <c:v>1.88856E-10</c:v>
                </c:pt>
                <c:pt idx="302">
                  <c:v>1.9649600000000001E-10</c:v>
                </c:pt>
                <c:pt idx="303">
                  <c:v>2.0791300000000001E-10</c:v>
                </c:pt>
                <c:pt idx="304">
                  <c:v>2.24319E-10</c:v>
                </c:pt>
                <c:pt idx="305">
                  <c:v>2.3281500000000001E-10</c:v>
                </c:pt>
                <c:pt idx="306">
                  <c:v>2.47991E-10</c:v>
                </c:pt>
                <c:pt idx="307">
                  <c:v>2.6345299999999998E-10</c:v>
                </c:pt>
                <c:pt idx="308">
                  <c:v>2.79154E-10</c:v>
                </c:pt>
                <c:pt idx="309">
                  <c:v>2.9366999999999998E-10</c:v>
                </c:pt>
                <c:pt idx="310">
                  <c:v>3.09956E-10</c:v>
                </c:pt>
                <c:pt idx="311">
                  <c:v>3.2537900000000001E-10</c:v>
                </c:pt>
                <c:pt idx="312">
                  <c:v>3.4556800000000001E-10</c:v>
                </c:pt>
                <c:pt idx="313">
                  <c:v>3.6613899999999998E-10</c:v>
                </c:pt>
                <c:pt idx="314">
                  <c:v>3.84004E-10</c:v>
                </c:pt>
                <c:pt idx="315">
                  <c:v>4.06905E-10</c:v>
                </c:pt>
                <c:pt idx="316">
                  <c:v>4.2866300000000002E-10</c:v>
                </c:pt>
                <c:pt idx="317">
                  <c:v>4.4932999999999999E-10</c:v>
                </c:pt>
                <c:pt idx="318">
                  <c:v>4.7350800000000004E-10</c:v>
                </c:pt>
                <c:pt idx="319">
                  <c:v>5.0115900000000005E-10</c:v>
                </c:pt>
                <c:pt idx="320">
                  <c:v>5.1579199999999995E-10</c:v>
                </c:pt>
                <c:pt idx="321">
                  <c:v>5.4670300000000001E-10</c:v>
                </c:pt>
                <c:pt idx="322">
                  <c:v>5.7022300000000005E-10</c:v>
                </c:pt>
                <c:pt idx="323">
                  <c:v>5.9397299999999999E-10</c:v>
                </c:pt>
                <c:pt idx="324">
                  <c:v>6.2430599999999995E-10</c:v>
                </c:pt>
                <c:pt idx="325">
                  <c:v>6.5291700000000003E-10</c:v>
                </c:pt>
                <c:pt idx="326">
                  <c:v>6.8094499999999997E-10</c:v>
                </c:pt>
                <c:pt idx="327">
                  <c:v>6.98775E-10</c:v>
                </c:pt>
                <c:pt idx="328">
                  <c:v>7.2174299999999995E-10</c:v>
                </c:pt>
                <c:pt idx="329">
                  <c:v>7.5307299999999999E-10</c:v>
                </c:pt>
                <c:pt idx="330">
                  <c:v>7.7491800000000003E-10</c:v>
                </c:pt>
                <c:pt idx="331">
                  <c:v>7.91608E-10</c:v>
                </c:pt>
                <c:pt idx="332">
                  <c:v>8.10181E-10</c:v>
                </c:pt>
                <c:pt idx="333">
                  <c:v>8.3207899999999998E-10</c:v>
                </c:pt>
                <c:pt idx="334">
                  <c:v>8.3442699999999996E-10</c:v>
                </c:pt>
                <c:pt idx="335">
                  <c:v>8.3589E-10</c:v>
                </c:pt>
                <c:pt idx="336">
                  <c:v>8.6448600000000005E-10</c:v>
                </c:pt>
                <c:pt idx="337">
                  <c:v>8.5453599999999999E-10</c:v>
                </c:pt>
                <c:pt idx="338">
                  <c:v>8.6029699999999999E-10</c:v>
                </c:pt>
                <c:pt idx="339">
                  <c:v>8.6177100000000002E-10</c:v>
                </c:pt>
                <c:pt idx="340">
                  <c:v>8.5257500000000003E-10</c:v>
                </c:pt>
                <c:pt idx="341">
                  <c:v>8.4437299999999998E-10</c:v>
                </c:pt>
                <c:pt idx="342">
                  <c:v>8.2269800000000005E-10</c:v>
                </c:pt>
                <c:pt idx="343">
                  <c:v>8.0892199999999995E-10</c:v>
                </c:pt>
                <c:pt idx="344">
                  <c:v>7.8580200000000003E-10</c:v>
                </c:pt>
                <c:pt idx="345">
                  <c:v>7.6616900000000005E-10</c:v>
                </c:pt>
                <c:pt idx="346">
                  <c:v>7.3451400000000001E-10</c:v>
                </c:pt>
                <c:pt idx="347">
                  <c:v>7.1189999999999999E-10</c:v>
                </c:pt>
                <c:pt idx="348">
                  <c:v>6.8170900000000001E-10</c:v>
                </c:pt>
                <c:pt idx="349">
                  <c:v>6.4966699999999997E-10</c:v>
                </c:pt>
                <c:pt idx="350">
                  <c:v>6.1331699999999998E-10</c:v>
                </c:pt>
                <c:pt idx="351">
                  <c:v>5.8191300000000004E-10</c:v>
                </c:pt>
                <c:pt idx="352">
                  <c:v>5.4745999999999999E-10</c:v>
                </c:pt>
                <c:pt idx="353">
                  <c:v>5.1925000000000004E-10</c:v>
                </c:pt>
                <c:pt idx="354">
                  <c:v>4.8207500000000001E-10</c:v>
                </c:pt>
                <c:pt idx="355">
                  <c:v>4.5056300000000002E-10</c:v>
                </c:pt>
                <c:pt idx="356">
                  <c:v>4.2312300000000001E-10</c:v>
                </c:pt>
                <c:pt idx="357">
                  <c:v>4.0314100000000002E-10</c:v>
                </c:pt>
                <c:pt idx="358">
                  <c:v>3.7842400000000001E-10</c:v>
                </c:pt>
                <c:pt idx="359">
                  <c:v>3.5124799999999998E-10</c:v>
                </c:pt>
                <c:pt idx="360">
                  <c:v>3.2485299999999999E-10</c:v>
                </c:pt>
                <c:pt idx="361">
                  <c:v>3.0803000000000002E-10</c:v>
                </c:pt>
                <c:pt idx="362">
                  <c:v>2.8878999999999999E-10</c:v>
                </c:pt>
                <c:pt idx="363">
                  <c:v>2.7325899999999999E-10</c:v>
                </c:pt>
                <c:pt idx="364">
                  <c:v>2.5130700000000001E-10</c:v>
                </c:pt>
                <c:pt idx="365">
                  <c:v>2.4549200000000001E-10</c:v>
                </c:pt>
                <c:pt idx="366">
                  <c:v>2.2475100000000001E-10</c:v>
                </c:pt>
                <c:pt idx="367">
                  <c:v>2.1138499999999999E-10</c:v>
                </c:pt>
                <c:pt idx="368">
                  <c:v>2.0344E-10</c:v>
                </c:pt>
                <c:pt idx="369">
                  <c:v>1.9013899999999999E-10</c:v>
                </c:pt>
                <c:pt idx="370">
                  <c:v>1.8077300000000001E-10</c:v>
                </c:pt>
                <c:pt idx="371">
                  <c:v>1.7336300000000001E-10</c:v>
                </c:pt>
                <c:pt idx="372">
                  <c:v>1.6120199999999999E-10</c:v>
                </c:pt>
                <c:pt idx="373">
                  <c:v>1.53902E-10</c:v>
                </c:pt>
                <c:pt idx="374">
                  <c:v>1.47342E-10</c:v>
                </c:pt>
                <c:pt idx="375">
                  <c:v>1.4046700000000001E-10</c:v>
                </c:pt>
                <c:pt idx="376">
                  <c:v>1.3214800000000001E-10</c:v>
                </c:pt>
                <c:pt idx="377">
                  <c:v>1.25252E-10</c:v>
                </c:pt>
                <c:pt idx="378">
                  <c:v>1.2488300000000001E-10</c:v>
                </c:pt>
                <c:pt idx="379">
                  <c:v>1.2012599999999999E-10</c:v>
                </c:pt>
                <c:pt idx="380">
                  <c:v>1.13394E-10</c:v>
                </c:pt>
                <c:pt idx="381">
                  <c:v>1.11566E-10</c:v>
                </c:pt>
                <c:pt idx="382">
                  <c:v>1.06153E-10</c:v>
                </c:pt>
                <c:pt idx="383">
                  <c:v>1.04866E-10</c:v>
                </c:pt>
                <c:pt idx="384">
                  <c:v>1.01212E-10</c:v>
                </c:pt>
                <c:pt idx="385">
                  <c:v>1.02023E-10</c:v>
                </c:pt>
                <c:pt idx="386">
                  <c:v>9.8056100000000006E-11</c:v>
                </c:pt>
                <c:pt idx="387">
                  <c:v>9.4630900000000003E-11</c:v>
                </c:pt>
                <c:pt idx="388">
                  <c:v>8.8204399999999997E-11</c:v>
                </c:pt>
                <c:pt idx="389">
                  <c:v>8.8151199999999995E-11</c:v>
                </c:pt>
                <c:pt idx="390">
                  <c:v>8.6358100000000001E-11</c:v>
                </c:pt>
                <c:pt idx="391">
                  <c:v>8.2615999999999999E-11</c:v>
                </c:pt>
                <c:pt idx="392">
                  <c:v>8.5612400000000005E-11</c:v>
                </c:pt>
                <c:pt idx="393">
                  <c:v>7.7125899999999995E-11</c:v>
                </c:pt>
                <c:pt idx="394">
                  <c:v>7.7094199999999997E-11</c:v>
                </c:pt>
                <c:pt idx="395">
                  <c:v>7.13094E-11</c:v>
                </c:pt>
                <c:pt idx="396">
                  <c:v>7.38951E-11</c:v>
                </c:pt>
                <c:pt idx="397">
                  <c:v>6.8799599999999999E-11</c:v>
                </c:pt>
                <c:pt idx="398">
                  <c:v>7.0425600000000002E-11</c:v>
                </c:pt>
                <c:pt idx="399">
                  <c:v>6.8329400000000001E-11</c:v>
                </c:pt>
                <c:pt idx="400">
                  <c:v>6.6729700000000006E-11</c:v>
                </c:pt>
                <c:pt idx="401">
                  <c:v>6.5739500000000006E-11</c:v>
                </c:pt>
                <c:pt idx="402">
                  <c:v>6.4085499999999995E-11</c:v>
                </c:pt>
                <c:pt idx="403">
                  <c:v>6.13202E-11</c:v>
                </c:pt>
                <c:pt idx="404">
                  <c:v>6.1775799999999998E-11</c:v>
                </c:pt>
                <c:pt idx="405">
                  <c:v>5.9577200000000002E-11</c:v>
                </c:pt>
                <c:pt idx="406">
                  <c:v>5.8476099999999999E-11</c:v>
                </c:pt>
                <c:pt idx="407">
                  <c:v>5.7310399999999999E-11</c:v>
                </c:pt>
                <c:pt idx="408">
                  <c:v>5.6611599999999998E-11</c:v>
                </c:pt>
                <c:pt idx="409">
                  <c:v>5.5776400000000003E-11</c:v>
                </c:pt>
                <c:pt idx="410">
                  <c:v>5.5421200000000002E-11</c:v>
                </c:pt>
                <c:pt idx="411">
                  <c:v>5.5089500000000003E-11</c:v>
                </c:pt>
                <c:pt idx="412">
                  <c:v>5.2970399999999997E-11</c:v>
                </c:pt>
                <c:pt idx="413">
                  <c:v>5.36121E-11</c:v>
                </c:pt>
                <c:pt idx="414">
                  <c:v>5.24732E-11</c:v>
                </c:pt>
                <c:pt idx="415">
                  <c:v>5.1026999999999997E-11</c:v>
                </c:pt>
                <c:pt idx="416">
                  <c:v>4.8661299999999997E-11</c:v>
                </c:pt>
                <c:pt idx="417">
                  <c:v>4.8221299999999997E-11</c:v>
                </c:pt>
                <c:pt idx="418">
                  <c:v>4.8943799999999997E-11</c:v>
                </c:pt>
                <c:pt idx="419">
                  <c:v>4.7905599999999999E-11</c:v>
                </c:pt>
                <c:pt idx="420">
                  <c:v>4.7547499999999998E-11</c:v>
                </c:pt>
                <c:pt idx="421">
                  <c:v>4.4564599999999999E-11</c:v>
                </c:pt>
                <c:pt idx="422">
                  <c:v>4.6466800000000003E-11</c:v>
                </c:pt>
                <c:pt idx="423">
                  <c:v>4.6749600000000002E-11</c:v>
                </c:pt>
                <c:pt idx="424">
                  <c:v>4.5068599999999999E-11</c:v>
                </c:pt>
                <c:pt idx="425">
                  <c:v>4.2232600000000001E-11</c:v>
                </c:pt>
                <c:pt idx="426">
                  <c:v>4.2079500000000001E-11</c:v>
                </c:pt>
                <c:pt idx="427">
                  <c:v>4.2638200000000002E-11</c:v>
                </c:pt>
                <c:pt idx="428">
                  <c:v>4.1836199999999998E-11</c:v>
                </c:pt>
                <c:pt idx="429">
                  <c:v>4.3148100000000003E-11</c:v>
                </c:pt>
                <c:pt idx="430">
                  <c:v>4.22699E-11</c:v>
                </c:pt>
                <c:pt idx="431">
                  <c:v>4.18641E-11</c:v>
                </c:pt>
                <c:pt idx="432">
                  <c:v>4.1881500000000002E-11</c:v>
                </c:pt>
                <c:pt idx="433">
                  <c:v>4.0652899999999997E-11</c:v>
                </c:pt>
                <c:pt idx="434">
                  <c:v>4.0067700000000001E-11</c:v>
                </c:pt>
                <c:pt idx="435">
                  <c:v>4.0005200000000001E-11</c:v>
                </c:pt>
                <c:pt idx="436">
                  <c:v>3.7425000000000003E-11</c:v>
                </c:pt>
                <c:pt idx="437">
                  <c:v>3.6703699999999997E-11</c:v>
                </c:pt>
                <c:pt idx="438">
                  <c:v>3.67282E-11</c:v>
                </c:pt>
                <c:pt idx="439">
                  <c:v>3.9258400000000002E-11</c:v>
                </c:pt>
                <c:pt idx="440">
                  <c:v>3.5129600000000001E-11</c:v>
                </c:pt>
                <c:pt idx="441">
                  <c:v>3.66643E-11</c:v>
                </c:pt>
                <c:pt idx="442">
                  <c:v>3.6485700000000001E-11</c:v>
                </c:pt>
                <c:pt idx="443">
                  <c:v>3.7090400000000003E-11</c:v>
                </c:pt>
                <c:pt idx="444">
                  <c:v>3.5909099999999999E-11</c:v>
                </c:pt>
                <c:pt idx="445">
                  <c:v>3.6429799999999998E-11</c:v>
                </c:pt>
                <c:pt idx="446">
                  <c:v>3.63997E-11</c:v>
                </c:pt>
                <c:pt idx="447">
                  <c:v>3.5840000000000002E-11</c:v>
                </c:pt>
                <c:pt idx="448">
                  <c:v>3.3726299999999999E-11</c:v>
                </c:pt>
                <c:pt idx="449">
                  <c:v>3.5091599999999998E-11</c:v>
                </c:pt>
                <c:pt idx="450">
                  <c:v>3.5353099999999999E-11</c:v>
                </c:pt>
                <c:pt idx="451">
                  <c:v>3.5819899999999999E-11</c:v>
                </c:pt>
                <c:pt idx="452">
                  <c:v>3.2991999999999998E-11</c:v>
                </c:pt>
                <c:pt idx="453">
                  <c:v>3.4547499999999998E-11</c:v>
                </c:pt>
                <c:pt idx="454">
                  <c:v>3.1697400000000003E-11</c:v>
                </c:pt>
                <c:pt idx="455">
                  <c:v>3.2804399999999999E-11</c:v>
                </c:pt>
                <c:pt idx="456">
                  <c:v>3.3613599999999998E-11</c:v>
                </c:pt>
                <c:pt idx="457">
                  <c:v>3.2504599999999997E-11</c:v>
                </c:pt>
                <c:pt idx="458">
                  <c:v>3.2324900000000003E-11</c:v>
                </c:pt>
                <c:pt idx="459">
                  <c:v>3.20757E-11</c:v>
                </c:pt>
                <c:pt idx="460">
                  <c:v>3.2638299999999998E-11</c:v>
                </c:pt>
                <c:pt idx="461">
                  <c:v>3.1634E-11</c:v>
                </c:pt>
                <c:pt idx="462">
                  <c:v>3.1708100000000001E-11</c:v>
                </c:pt>
                <c:pt idx="463">
                  <c:v>3.2777899999999998E-11</c:v>
                </c:pt>
                <c:pt idx="464">
                  <c:v>3.2695200000000002E-11</c:v>
                </c:pt>
                <c:pt idx="465">
                  <c:v>3.1267099999999999E-11</c:v>
                </c:pt>
                <c:pt idx="466">
                  <c:v>3.0952800000000001E-11</c:v>
                </c:pt>
                <c:pt idx="467">
                  <c:v>3.1594900000000002E-11</c:v>
                </c:pt>
                <c:pt idx="468">
                  <c:v>3.1474800000000001E-11</c:v>
                </c:pt>
                <c:pt idx="469">
                  <c:v>3.1585800000000003E-11</c:v>
                </c:pt>
                <c:pt idx="470">
                  <c:v>2.9588499999999998E-11</c:v>
                </c:pt>
                <c:pt idx="471">
                  <c:v>2.97725E-11</c:v>
                </c:pt>
                <c:pt idx="472">
                  <c:v>3.0121500000000002E-11</c:v>
                </c:pt>
                <c:pt idx="473">
                  <c:v>2.8812199999999999E-11</c:v>
                </c:pt>
                <c:pt idx="474">
                  <c:v>3.0114300000000001E-11</c:v>
                </c:pt>
                <c:pt idx="475">
                  <c:v>3.0126000000000001E-11</c:v>
                </c:pt>
                <c:pt idx="476">
                  <c:v>2.8242599999999999E-11</c:v>
                </c:pt>
                <c:pt idx="477">
                  <c:v>2.8400299999999999E-11</c:v>
                </c:pt>
                <c:pt idx="478">
                  <c:v>2.9294700000000002E-11</c:v>
                </c:pt>
                <c:pt idx="479">
                  <c:v>3.0188400000000002E-11</c:v>
                </c:pt>
                <c:pt idx="480">
                  <c:v>2.7461600000000001E-11</c:v>
                </c:pt>
                <c:pt idx="481">
                  <c:v>2.7596900000000001E-11</c:v>
                </c:pt>
                <c:pt idx="482">
                  <c:v>2.86535E-11</c:v>
                </c:pt>
                <c:pt idx="483">
                  <c:v>2.7385000000000001E-11</c:v>
                </c:pt>
                <c:pt idx="484">
                  <c:v>2.8816900000000001E-11</c:v>
                </c:pt>
                <c:pt idx="485">
                  <c:v>2.9055899999999999E-11</c:v>
                </c:pt>
                <c:pt idx="486">
                  <c:v>2.8190100000000001E-11</c:v>
                </c:pt>
                <c:pt idx="487">
                  <c:v>2.7548E-11</c:v>
                </c:pt>
                <c:pt idx="488">
                  <c:v>2.96014E-11</c:v>
                </c:pt>
                <c:pt idx="489">
                  <c:v>2.7918800000000001E-11</c:v>
                </c:pt>
                <c:pt idx="490">
                  <c:v>2.70678E-11</c:v>
                </c:pt>
                <c:pt idx="491">
                  <c:v>2.8515900000000001E-11</c:v>
                </c:pt>
                <c:pt idx="492">
                  <c:v>2.8017399999999999E-11</c:v>
                </c:pt>
                <c:pt idx="493">
                  <c:v>2.8350800000000001E-11</c:v>
                </c:pt>
                <c:pt idx="494">
                  <c:v>2.7280599999999999E-11</c:v>
                </c:pt>
                <c:pt idx="495">
                  <c:v>2.7342700000000001E-11</c:v>
                </c:pt>
                <c:pt idx="496">
                  <c:v>2.7764599999999999E-11</c:v>
                </c:pt>
                <c:pt idx="497">
                  <c:v>2.6677300000000001E-11</c:v>
                </c:pt>
                <c:pt idx="498">
                  <c:v>2.63399E-11</c:v>
                </c:pt>
                <c:pt idx="499">
                  <c:v>2.76484E-11</c:v>
                </c:pt>
                <c:pt idx="500">
                  <c:v>2.6632399999999999E-11</c:v>
                </c:pt>
                <c:pt idx="501">
                  <c:v>2.6622100000000001E-11</c:v>
                </c:pt>
                <c:pt idx="502">
                  <c:v>2.7287600000000001E-11</c:v>
                </c:pt>
                <c:pt idx="503">
                  <c:v>2.61266E-11</c:v>
                </c:pt>
                <c:pt idx="504">
                  <c:v>2.5681399999999999E-11</c:v>
                </c:pt>
                <c:pt idx="505">
                  <c:v>2.7194000000000001E-11</c:v>
                </c:pt>
                <c:pt idx="506">
                  <c:v>2.66038E-11</c:v>
                </c:pt>
                <c:pt idx="507">
                  <c:v>2.59266E-11</c:v>
                </c:pt>
                <c:pt idx="508">
                  <c:v>2.5800499999999999E-11</c:v>
                </c:pt>
                <c:pt idx="509">
                  <c:v>2.60523E-11</c:v>
                </c:pt>
                <c:pt idx="510">
                  <c:v>2.4943E-11</c:v>
                </c:pt>
                <c:pt idx="511">
                  <c:v>2.4773200000000001E-11</c:v>
                </c:pt>
                <c:pt idx="512">
                  <c:v>2.46984E-11</c:v>
                </c:pt>
                <c:pt idx="513">
                  <c:v>2.5859300000000002E-11</c:v>
                </c:pt>
                <c:pt idx="514">
                  <c:v>2.4058399999999999E-11</c:v>
                </c:pt>
                <c:pt idx="515">
                  <c:v>2.4886900000000001E-11</c:v>
                </c:pt>
                <c:pt idx="516">
                  <c:v>2.5968800000000001E-11</c:v>
                </c:pt>
                <c:pt idx="517">
                  <c:v>2.5747599999999999E-11</c:v>
                </c:pt>
                <c:pt idx="518">
                  <c:v>2.42456E-11</c:v>
                </c:pt>
                <c:pt idx="519">
                  <c:v>2.4741799999999999E-11</c:v>
                </c:pt>
                <c:pt idx="520">
                  <c:v>2.4742800000000001E-11</c:v>
                </c:pt>
                <c:pt idx="521">
                  <c:v>2.42434E-11</c:v>
                </c:pt>
                <c:pt idx="522">
                  <c:v>2.47236E-11</c:v>
                </c:pt>
                <c:pt idx="523">
                  <c:v>2.54381E-11</c:v>
                </c:pt>
                <c:pt idx="524">
                  <c:v>2.6749899999999999E-11</c:v>
                </c:pt>
                <c:pt idx="525">
                  <c:v>2.5489200000000001E-11</c:v>
                </c:pt>
                <c:pt idx="526">
                  <c:v>2.4495599999999999E-11</c:v>
                </c:pt>
                <c:pt idx="527">
                  <c:v>2.4337999999999999E-11</c:v>
                </c:pt>
                <c:pt idx="528">
                  <c:v>2.48047E-11</c:v>
                </c:pt>
                <c:pt idx="529">
                  <c:v>2.2810999999999999E-11</c:v>
                </c:pt>
                <c:pt idx="530">
                  <c:v>2.3799400000000001E-11</c:v>
                </c:pt>
                <c:pt idx="531">
                  <c:v>2.3194900000000001E-11</c:v>
                </c:pt>
                <c:pt idx="532">
                  <c:v>2.3187899999999999E-11</c:v>
                </c:pt>
                <c:pt idx="533">
                  <c:v>2.46061E-11</c:v>
                </c:pt>
                <c:pt idx="534">
                  <c:v>2.30069E-11</c:v>
                </c:pt>
                <c:pt idx="535">
                  <c:v>2.33467E-11</c:v>
                </c:pt>
                <c:pt idx="536">
                  <c:v>2.4027999999999999E-11</c:v>
                </c:pt>
                <c:pt idx="537">
                  <c:v>2.39921E-11</c:v>
                </c:pt>
                <c:pt idx="538">
                  <c:v>2.4098900000000001E-11</c:v>
                </c:pt>
                <c:pt idx="539">
                  <c:v>2.3048899999999999E-11</c:v>
                </c:pt>
                <c:pt idx="540">
                  <c:v>2.4665500000000001E-11</c:v>
                </c:pt>
                <c:pt idx="541">
                  <c:v>2.3088999999999999E-11</c:v>
                </c:pt>
                <c:pt idx="542">
                  <c:v>2.38806E-11</c:v>
                </c:pt>
                <c:pt idx="543">
                  <c:v>2.1906899999999999E-11</c:v>
                </c:pt>
                <c:pt idx="544">
                  <c:v>2.4350799999999998E-11</c:v>
                </c:pt>
                <c:pt idx="545">
                  <c:v>2.31831E-11</c:v>
                </c:pt>
                <c:pt idx="546">
                  <c:v>2.1807399999999999E-11</c:v>
                </c:pt>
                <c:pt idx="547">
                  <c:v>2.4555300000000001E-11</c:v>
                </c:pt>
                <c:pt idx="548">
                  <c:v>2.2739000000000002E-11</c:v>
                </c:pt>
                <c:pt idx="549">
                  <c:v>2.3324900000000001E-11</c:v>
                </c:pt>
                <c:pt idx="550">
                  <c:v>2.3079600000000001E-11</c:v>
                </c:pt>
                <c:pt idx="551">
                  <c:v>2.2468299999999999E-11</c:v>
                </c:pt>
                <c:pt idx="552">
                  <c:v>2.08533E-11</c:v>
                </c:pt>
                <c:pt idx="553">
                  <c:v>2.09283E-11</c:v>
                </c:pt>
                <c:pt idx="554">
                  <c:v>2.3355400000000001E-11</c:v>
                </c:pt>
                <c:pt idx="555">
                  <c:v>2.2241599999999998E-11</c:v>
                </c:pt>
                <c:pt idx="556">
                  <c:v>2.3803100000000001E-11</c:v>
                </c:pt>
                <c:pt idx="557">
                  <c:v>2.2582200000000001E-11</c:v>
                </c:pt>
                <c:pt idx="558">
                  <c:v>2.0367400000000001E-11</c:v>
                </c:pt>
                <c:pt idx="559">
                  <c:v>2.2811099999999998E-11</c:v>
                </c:pt>
                <c:pt idx="560">
                  <c:v>2.31712E-11</c:v>
                </c:pt>
                <c:pt idx="561">
                  <c:v>2.2993799999999999E-11</c:v>
                </c:pt>
                <c:pt idx="562">
                  <c:v>2.2308399999999999E-11</c:v>
                </c:pt>
                <c:pt idx="563">
                  <c:v>2.2115799999999999E-11</c:v>
                </c:pt>
                <c:pt idx="564">
                  <c:v>2.1217799999999999E-11</c:v>
                </c:pt>
                <c:pt idx="565">
                  <c:v>2.1544799999999999E-11</c:v>
                </c:pt>
                <c:pt idx="566">
                  <c:v>2.1094700000000001E-11</c:v>
                </c:pt>
                <c:pt idx="567">
                  <c:v>2.2421499999999999E-11</c:v>
                </c:pt>
                <c:pt idx="568">
                  <c:v>2.1786599999999998E-11</c:v>
                </c:pt>
                <c:pt idx="569">
                  <c:v>2.2876399999999999E-11</c:v>
                </c:pt>
                <c:pt idx="570">
                  <c:v>2.0462700000000001E-11</c:v>
                </c:pt>
                <c:pt idx="571">
                  <c:v>2.1943700000000001E-11</c:v>
                </c:pt>
                <c:pt idx="572">
                  <c:v>2.1271299999999999E-11</c:v>
                </c:pt>
                <c:pt idx="573">
                  <c:v>2.21029E-11</c:v>
                </c:pt>
                <c:pt idx="574">
                  <c:v>2.12674E-11</c:v>
                </c:pt>
                <c:pt idx="575">
                  <c:v>2.3345800000000001E-11</c:v>
                </c:pt>
                <c:pt idx="576">
                  <c:v>2.2003800000000001E-11</c:v>
                </c:pt>
                <c:pt idx="577">
                  <c:v>2.1634899999999999E-11</c:v>
                </c:pt>
                <c:pt idx="578">
                  <c:v>2.0888499999999998E-11</c:v>
                </c:pt>
                <c:pt idx="579">
                  <c:v>1.92979E-11</c:v>
                </c:pt>
                <c:pt idx="580">
                  <c:v>2.13044E-11</c:v>
                </c:pt>
                <c:pt idx="581">
                  <c:v>2.1992600000000001E-11</c:v>
                </c:pt>
                <c:pt idx="582">
                  <c:v>1.9806800000000002E-11</c:v>
                </c:pt>
                <c:pt idx="583">
                  <c:v>2.1743000000000001E-11</c:v>
                </c:pt>
                <c:pt idx="584">
                  <c:v>2.10927E-11</c:v>
                </c:pt>
                <c:pt idx="585">
                  <c:v>2.2288199999999999E-11</c:v>
                </c:pt>
                <c:pt idx="586">
                  <c:v>2.0514600000000001E-11</c:v>
                </c:pt>
                <c:pt idx="587">
                  <c:v>2.15475E-11</c:v>
                </c:pt>
                <c:pt idx="588">
                  <c:v>1.83998E-11</c:v>
                </c:pt>
                <c:pt idx="589">
                  <c:v>2.1511000000000001E-11</c:v>
                </c:pt>
                <c:pt idx="590">
                  <c:v>2.0697399999999999E-11</c:v>
                </c:pt>
                <c:pt idx="591">
                  <c:v>2.08436E-11</c:v>
                </c:pt>
                <c:pt idx="592">
                  <c:v>1.92972E-11</c:v>
                </c:pt>
                <c:pt idx="593">
                  <c:v>2.1288299999999999E-11</c:v>
                </c:pt>
                <c:pt idx="594">
                  <c:v>1.868E-11</c:v>
                </c:pt>
                <c:pt idx="595">
                  <c:v>2.0831400000000001E-11</c:v>
                </c:pt>
                <c:pt idx="596">
                  <c:v>1.8772499999999999E-11</c:v>
                </c:pt>
                <c:pt idx="597">
                  <c:v>2.04353E-11</c:v>
                </c:pt>
                <c:pt idx="598">
                  <c:v>2.0801399999999999E-11</c:v>
                </c:pt>
                <c:pt idx="599">
                  <c:v>1.97849E-11</c:v>
                </c:pt>
                <c:pt idx="600">
                  <c:v>1.74853E-11</c:v>
                </c:pt>
                <c:pt idx="601">
                  <c:v>2.0421800000000001E-11</c:v>
                </c:pt>
                <c:pt idx="602">
                  <c:v>2.1014699999999999E-11</c:v>
                </c:pt>
                <c:pt idx="603">
                  <c:v>2.0288299999999999E-11</c:v>
                </c:pt>
                <c:pt idx="604">
                  <c:v>1.9238800000000002E-11</c:v>
                </c:pt>
                <c:pt idx="605">
                  <c:v>1.9393199999999999E-11</c:v>
                </c:pt>
                <c:pt idx="606">
                  <c:v>2.0383800000000001E-11</c:v>
                </c:pt>
                <c:pt idx="607">
                  <c:v>1.7701899999999999E-11</c:v>
                </c:pt>
                <c:pt idx="608">
                  <c:v>1.8280700000000001E-11</c:v>
                </c:pt>
                <c:pt idx="609">
                  <c:v>1.7670900000000001E-11</c:v>
                </c:pt>
                <c:pt idx="610">
                  <c:v>2.0050900000000001E-11</c:v>
                </c:pt>
                <c:pt idx="611">
                  <c:v>1.9047100000000001E-11</c:v>
                </c:pt>
                <c:pt idx="612">
                  <c:v>1.9066400000000001E-11</c:v>
                </c:pt>
                <c:pt idx="613">
                  <c:v>1.8971900000000002E-11</c:v>
                </c:pt>
                <c:pt idx="614">
                  <c:v>2.06859E-11</c:v>
                </c:pt>
                <c:pt idx="615">
                  <c:v>2.04288E-11</c:v>
                </c:pt>
                <c:pt idx="616">
                  <c:v>2.0027499999999999E-11</c:v>
                </c:pt>
                <c:pt idx="617">
                  <c:v>1.9674700000000001E-11</c:v>
                </c:pt>
                <c:pt idx="618">
                  <c:v>2.0169499999999999E-11</c:v>
                </c:pt>
                <c:pt idx="619">
                  <c:v>1.9505900000000001E-11</c:v>
                </c:pt>
                <c:pt idx="620">
                  <c:v>2.0339599999999999E-11</c:v>
                </c:pt>
                <c:pt idx="621">
                  <c:v>2.0499700000000002E-11</c:v>
                </c:pt>
                <c:pt idx="622">
                  <c:v>1.8955000000000001E-11</c:v>
                </c:pt>
                <c:pt idx="623">
                  <c:v>1.8923700000000001E-11</c:v>
                </c:pt>
                <c:pt idx="624">
                  <c:v>1.92332E-11</c:v>
                </c:pt>
                <c:pt idx="625">
                  <c:v>1.8605999999999999E-11</c:v>
                </c:pt>
                <c:pt idx="626">
                  <c:v>2.1007500000000002E-11</c:v>
                </c:pt>
                <c:pt idx="627">
                  <c:v>1.89261E-11</c:v>
                </c:pt>
                <c:pt idx="628">
                  <c:v>2.0456000000000001E-11</c:v>
                </c:pt>
                <c:pt idx="629">
                  <c:v>1.79716E-11</c:v>
                </c:pt>
                <c:pt idx="630">
                  <c:v>1.7690300000000001E-11</c:v>
                </c:pt>
                <c:pt idx="631">
                  <c:v>1.7926700000000001E-11</c:v>
                </c:pt>
                <c:pt idx="632">
                  <c:v>2.1962100000000002E-11</c:v>
                </c:pt>
                <c:pt idx="633">
                  <c:v>2.0465700000000001E-11</c:v>
                </c:pt>
                <c:pt idx="634">
                  <c:v>1.85709E-11</c:v>
                </c:pt>
                <c:pt idx="635">
                  <c:v>1.8763100000000001E-11</c:v>
                </c:pt>
                <c:pt idx="636">
                  <c:v>1.9909999999999999E-11</c:v>
                </c:pt>
                <c:pt idx="637">
                  <c:v>1.8047699999999999E-11</c:v>
                </c:pt>
                <c:pt idx="638">
                  <c:v>1.9550799999999999E-11</c:v>
                </c:pt>
                <c:pt idx="639">
                  <c:v>1.8968699999999999E-11</c:v>
                </c:pt>
                <c:pt idx="640">
                  <c:v>1.8597899999999999E-11</c:v>
                </c:pt>
                <c:pt idx="641">
                  <c:v>1.7936400000000001E-11</c:v>
                </c:pt>
                <c:pt idx="642">
                  <c:v>1.91708E-11</c:v>
                </c:pt>
                <c:pt idx="643">
                  <c:v>1.6618099999999998E-11</c:v>
                </c:pt>
                <c:pt idx="644">
                  <c:v>1.83336E-11</c:v>
                </c:pt>
                <c:pt idx="645">
                  <c:v>1.7390000000000001E-11</c:v>
                </c:pt>
                <c:pt idx="646">
                  <c:v>1.8681300000000001E-11</c:v>
                </c:pt>
                <c:pt idx="647">
                  <c:v>1.74059E-11</c:v>
                </c:pt>
                <c:pt idx="648">
                  <c:v>1.7519400000000001E-11</c:v>
                </c:pt>
                <c:pt idx="649">
                  <c:v>1.7747399999999998E-11</c:v>
                </c:pt>
                <c:pt idx="650">
                  <c:v>1.73738E-11</c:v>
                </c:pt>
                <c:pt idx="651">
                  <c:v>1.8199199999999999E-11</c:v>
                </c:pt>
                <c:pt idx="652">
                  <c:v>1.7301199999999999E-11</c:v>
                </c:pt>
                <c:pt idx="653">
                  <c:v>1.73493E-11</c:v>
                </c:pt>
                <c:pt idx="654">
                  <c:v>1.95663E-11</c:v>
                </c:pt>
                <c:pt idx="655">
                  <c:v>1.7394899999999999E-11</c:v>
                </c:pt>
                <c:pt idx="656">
                  <c:v>1.97886E-11</c:v>
                </c:pt>
                <c:pt idx="657">
                  <c:v>1.7855799999999999E-11</c:v>
                </c:pt>
                <c:pt idx="658">
                  <c:v>1.6814899999999999E-11</c:v>
                </c:pt>
                <c:pt idx="659">
                  <c:v>1.9311100000000001E-11</c:v>
                </c:pt>
                <c:pt idx="660">
                  <c:v>1.72527E-11</c:v>
                </c:pt>
                <c:pt idx="661">
                  <c:v>2.0346299999999999E-11</c:v>
                </c:pt>
                <c:pt idx="662">
                  <c:v>1.7421599999999999E-11</c:v>
                </c:pt>
                <c:pt idx="663">
                  <c:v>1.5648599999999999E-11</c:v>
                </c:pt>
                <c:pt idx="664">
                  <c:v>1.7046E-11</c:v>
                </c:pt>
                <c:pt idx="665">
                  <c:v>1.8504999999999998E-11</c:v>
                </c:pt>
                <c:pt idx="666">
                  <c:v>1.7510099999999999E-11</c:v>
                </c:pt>
                <c:pt idx="667">
                  <c:v>1.6902200000000001E-11</c:v>
                </c:pt>
                <c:pt idx="668">
                  <c:v>1.7861799999999999E-11</c:v>
                </c:pt>
                <c:pt idx="669">
                  <c:v>2.0753099999999999E-11</c:v>
                </c:pt>
                <c:pt idx="670">
                  <c:v>1.6080399999999999E-11</c:v>
                </c:pt>
              </c:numCache>
            </c:numRef>
          </c:yVal>
          <c:smooth val="1"/>
        </c:ser>
        <c:ser>
          <c:idx val="2"/>
          <c:order val="5"/>
          <c:tx>
            <c:v>SZ/SBA-15 0.015M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'Fig S2'!$T$5:$T$677</c:f>
              <c:numCache>
                <c:formatCode>0.0</c:formatCode>
                <c:ptCount val="673"/>
                <c:pt idx="0">
                  <c:v>42.064999999999998</c:v>
                </c:pt>
                <c:pt idx="1">
                  <c:v>43.218445899999999</c:v>
                </c:pt>
                <c:pt idx="2">
                  <c:v>44.340514599999999</c:v>
                </c:pt>
                <c:pt idx="3">
                  <c:v>45.465420599999995</c:v>
                </c:pt>
                <c:pt idx="4">
                  <c:v>46.595333599999996</c:v>
                </c:pt>
                <c:pt idx="5">
                  <c:v>47.7148988</c:v>
                </c:pt>
                <c:pt idx="6">
                  <c:v>48.857996899999996</c:v>
                </c:pt>
                <c:pt idx="7">
                  <c:v>49.9957542</c:v>
                </c:pt>
                <c:pt idx="8">
                  <c:v>51.136181899999997</c:v>
                </c:pt>
                <c:pt idx="9">
                  <c:v>52.263424499999999</c:v>
                </c:pt>
                <c:pt idx="10">
                  <c:v>53.388330499999995</c:v>
                </c:pt>
                <c:pt idx="11">
                  <c:v>54.528591300000002</c:v>
                </c:pt>
                <c:pt idx="12">
                  <c:v>55.650826899999998</c:v>
                </c:pt>
                <c:pt idx="13">
                  <c:v>56.7652182</c:v>
                </c:pt>
                <c:pt idx="14">
                  <c:v>57.913323299999995</c:v>
                </c:pt>
                <c:pt idx="15">
                  <c:v>59.061595299999993</c:v>
                </c:pt>
                <c:pt idx="16">
                  <c:v>60.175986599999995</c:v>
                </c:pt>
                <c:pt idx="17">
                  <c:v>61.292881399999999</c:v>
                </c:pt>
                <c:pt idx="18">
                  <c:v>62.433309099999995</c:v>
                </c:pt>
                <c:pt idx="19">
                  <c:v>63.568562900000003</c:v>
                </c:pt>
                <c:pt idx="20">
                  <c:v>64.708990599999993</c:v>
                </c:pt>
                <c:pt idx="21">
                  <c:v>65.844077499999997</c:v>
                </c:pt>
                <c:pt idx="22">
                  <c:v>66.955798399999992</c:v>
                </c:pt>
                <c:pt idx="23">
                  <c:v>68.104070399999998</c:v>
                </c:pt>
                <c:pt idx="24">
                  <c:v>69.205443500000001</c:v>
                </c:pt>
                <c:pt idx="25">
                  <c:v>70.327512200000001</c:v>
                </c:pt>
                <c:pt idx="26">
                  <c:v>71.447077399999998</c:v>
                </c:pt>
                <c:pt idx="27">
                  <c:v>72.587505099999987</c:v>
                </c:pt>
                <c:pt idx="28">
                  <c:v>73.7566396</c:v>
                </c:pt>
                <c:pt idx="29">
                  <c:v>74.876204799999996</c:v>
                </c:pt>
                <c:pt idx="30">
                  <c:v>76.047842799999998</c:v>
                </c:pt>
                <c:pt idx="31">
                  <c:v>77.162067199999996</c:v>
                </c:pt>
                <c:pt idx="32">
                  <c:v>78.302494899999999</c:v>
                </c:pt>
                <c:pt idx="33">
                  <c:v>79.458611199999993</c:v>
                </c:pt>
                <c:pt idx="34">
                  <c:v>80.591194599999994</c:v>
                </c:pt>
                <c:pt idx="35">
                  <c:v>81.708089400000006</c:v>
                </c:pt>
                <c:pt idx="36">
                  <c:v>82.851020599999998</c:v>
                </c:pt>
                <c:pt idx="37">
                  <c:v>84.017484699999997</c:v>
                </c:pt>
                <c:pt idx="38">
                  <c:v>85.152738499999998</c:v>
                </c:pt>
                <c:pt idx="39">
                  <c:v>86.306184400000006</c:v>
                </c:pt>
                <c:pt idx="40">
                  <c:v>87.443941699999982</c:v>
                </c:pt>
                <c:pt idx="41">
                  <c:v>88.610405799999995</c:v>
                </c:pt>
                <c:pt idx="42">
                  <c:v>89.724797100000004</c:v>
                </c:pt>
                <c:pt idx="43">
                  <c:v>90.8443623</c:v>
                </c:pt>
                <c:pt idx="44">
                  <c:v>91.971604899999988</c:v>
                </c:pt>
                <c:pt idx="45">
                  <c:v>93.112032599999992</c:v>
                </c:pt>
                <c:pt idx="46">
                  <c:v>94.24211249999999</c:v>
                </c:pt>
                <c:pt idx="47">
                  <c:v>95.408409699999993</c:v>
                </c:pt>
                <c:pt idx="48">
                  <c:v>96.543663500000008</c:v>
                </c:pt>
                <c:pt idx="49">
                  <c:v>97.676246899999995</c:v>
                </c:pt>
                <c:pt idx="50">
                  <c:v>98.800985999999995</c:v>
                </c:pt>
                <c:pt idx="51">
                  <c:v>99.920551200000006</c:v>
                </c:pt>
                <c:pt idx="52">
                  <c:v>101.05313459999999</c:v>
                </c:pt>
                <c:pt idx="53">
                  <c:v>102.18321449999999</c:v>
                </c:pt>
                <c:pt idx="54">
                  <c:v>103.29760579999999</c:v>
                </c:pt>
                <c:pt idx="55">
                  <c:v>104.44571089999999</c:v>
                </c:pt>
                <c:pt idx="56">
                  <c:v>105.56277259999999</c:v>
                </c:pt>
                <c:pt idx="57">
                  <c:v>106.70052989999999</c:v>
                </c:pt>
                <c:pt idx="58">
                  <c:v>107.8382872</c:v>
                </c:pt>
                <c:pt idx="59">
                  <c:v>108.99957739999999</c:v>
                </c:pt>
                <c:pt idx="60">
                  <c:v>110.1346643</c:v>
                </c:pt>
                <c:pt idx="61">
                  <c:v>111.2802659</c:v>
                </c:pt>
                <c:pt idx="62">
                  <c:v>112.40500499999999</c:v>
                </c:pt>
                <c:pt idx="63">
                  <c:v>113.54810309999999</c:v>
                </c:pt>
                <c:pt idx="64">
                  <c:v>114.6885308</c:v>
                </c:pt>
                <c:pt idx="65">
                  <c:v>115.80809599999999</c:v>
                </c:pt>
                <c:pt idx="66">
                  <c:v>116.9640454</c:v>
                </c:pt>
                <c:pt idx="67">
                  <c:v>118.109647</c:v>
                </c:pt>
                <c:pt idx="68">
                  <c:v>119.22654179999999</c:v>
                </c:pt>
                <c:pt idx="69">
                  <c:v>120.3799877</c:v>
                </c:pt>
                <c:pt idx="70">
                  <c:v>121.4788573</c:v>
                </c:pt>
                <c:pt idx="71">
                  <c:v>122.6269624</c:v>
                </c:pt>
                <c:pt idx="72">
                  <c:v>123.7700605</c:v>
                </c:pt>
                <c:pt idx="73">
                  <c:v>124.91299169999999</c:v>
                </c:pt>
                <c:pt idx="74">
                  <c:v>126.0689411</c:v>
                </c:pt>
                <c:pt idx="75">
                  <c:v>127.21203919999999</c:v>
                </c:pt>
                <c:pt idx="76">
                  <c:v>128.34462259999998</c:v>
                </c:pt>
                <c:pt idx="77">
                  <c:v>129.50324239999998</c:v>
                </c:pt>
                <c:pt idx="78">
                  <c:v>130.62280759999999</c:v>
                </c:pt>
                <c:pt idx="79">
                  <c:v>131.74754669999999</c:v>
                </c:pt>
                <c:pt idx="80">
                  <c:v>132.85926760000001</c:v>
                </c:pt>
                <c:pt idx="81">
                  <c:v>133.9736589</c:v>
                </c:pt>
                <c:pt idx="82">
                  <c:v>135.09055369999999</c:v>
                </c:pt>
                <c:pt idx="83">
                  <c:v>136.2127893</c:v>
                </c:pt>
                <c:pt idx="84">
                  <c:v>137.36623520000001</c:v>
                </c:pt>
                <c:pt idx="85">
                  <c:v>138.49614819999999</c:v>
                </c:pt>
                <c:pt idx="86">
                  <c:v>139.64442020000001</c:v>
                </c:pt>
                <c:pt idx="87">
                  <c:v>140.79002180000001</c:v>
                </c:pt>
                <c:pt idx="88">
                  <c:v>141.89389839999998</c:v>
                </c:pt>
                <c:pt idx="89">
                  <c:v>143.04734429999999</c:v>
                </c:pt>
                <c:pt idx="90">
                  <c:v>144.16440599999999</c:v>
                </c:pt>
                <c:pt idx="91">
                  <c:v>145.31518149999999</c:v>
                </c:pt>
                <c:pt idx="92">
                  <c:v>146.45811269999999</c:v>
                </c:pt>
                <c:pt idx="93">
                  <c:v>147.58552220000001</c:v>
                </c:pt>
                <c:pt idx="94">
                  <c:v>148.69473959999999</c:v>
                </c:pt>
                <c:pt idx="95">
                  <c:v>149.84034120000001</c:v>
                </c:pt>
                <c:pt idx="96">
                  <c:v>150.95990639999999</c:v>
                </c:pt>
                <c:pt idx="97">
                  <c:v>152.1080115</c:v>
                </c:pt>
                <c:pt idx="98">
                  <c:v>153.23275059999997</c:v>
                </c:pt>
                <c:pt idx="99">
                  <c:v>154.33412369999999</c:v>
                </c:pt>
                <c:pt idx="100">
                  <c:v>155.49024</c:v>
                </c:pt>
                <c:pt idx="101">
                  <c:v>156.60196089999999</c:v>
                </c:pt>
                <c:pt idx="102">
                  <c:v>157.78144319999998</c:v>
                </c:pt>
                <c:pt idx="103">
                  <c:v>158.898338</c:v>
                </c:pt>
                <c:pt idx="104">
                  <c:v>160.03092140000001</c:v>
                </c:pt>
                <c:pt idx="105">
                  <c:v>161.15833090000001</c:v>
                </c:pt>
                <c:pt idx="106">
                  <c:v>162.30910639999999</c:v>
                </c:pt>
                <c:pt idx="107">
                  <c:v>163.45470799999998</c:v>
                </c:pt>
                <c:pt idx="108">
                  <c:v>164.59780609999999</c:v>
                </c:pt>
                <c:pt idx="109">
                  <c:v>165.74073730000001</c:v>
                </c:pt>
                <c:pt idx="110">
                  <c:v>166.86547639999998</c:v>
                </c:pt>
                <c:pt idx="111">
                  <c:v>167.9771973</c:v>
                </c:pt>
                <c:pt idx="112">
                  <c:v>169.11762499999998</c:v>
                </c:pt>
                <c:pt idx="113">
                  <c:v>170.2320163</c:v>
                </c:pt>
                <c:pt idx="114">
                  <c:v>171.36192929999999</c:v>
                </c:pt>
                <c:pt idx="115">
                  <c:v>172.49451269999997</c:v>
                </c:pt>
                <c:pt idx="116">
                  <c:v>173.6376108</c:v>
                </c:pt>
                <c:pt idx="117">
                  <c:v>174.7650203</c:v>
                </c:pt>
                <c:pt idx="118">
                  <c:v>175.91312539999998</c:v>
                </c:pt>
                <c:pt idx="119">
                  <c:v>177.03536099999999</c:v>
                </c:pt>
                <c:pt idx="120">
                  <c:v>178.17829219999999</c:v>
                </c:pt>
                <c:pt idx="121">
                  <c:v>179.3317381</c:v>
                </c:pt>
                <c:pt idx="122">
                  <c:v>180.46432149999998</c:v>
                </c:pt>
                <c:pt idx="123">
                  <c:v>181.61776739999999</c:v>
                </c:pt>
                <c:pt idx="124">
                  <c:v>182.75035080000001</c:v>
                </c:pt>
                <c:pt idx="125">
                  <c:v>183.88026379999999</c:v>
                </c:pt>
                <c:pt idx="126">
                  <c:v>185.0337097</c:v>
                </c:pt>
                <c:pt idx="127">
                  <c:v>186.17413740000001</c:v>
                </c:pt>
                <c:pt idx="128">
                  <c:v>187.3224094</c:v>
                </c:pt>
                <c:pt idx="129">
                  <c:v>188.44965199999999</c:v>
                </c:pt>
                <c:pt idx="130">
                  <c:v>189.54585119999999</c:v>
                </c:pt>
                <c:pt idx="131">
                  <c:v>190.67326069999999</c:v>
                </c:pt>
                <c:pt idx="132">
                  <c:v>191.81619189999998</c:v>
                </c:pt>
                <c:pt idx="133">
                  <c:v>192.9305832</c:v>
                </c:pt>
                <c:pt idx="134">
                  <c:v>194.07101089999998</c:v>
                </c:pt>
                <c:pt idx="135">
                  <c:v>195.26601489999999</c:v>
                </c:pt>
                <c:pt idx="136">
                  <c:v>196.39342439999999</c:v>
                </c:pt>
                <c:pt idx="137">
                  <c:v>197.53902599999998</c:v>
                </c:pt>
                <c:pt idx="138">
                  <c:v>198.66126159999999</c:v>
                </c:pt>
                <c:pt idx="139">
                  <c:v>199.8147075</c:v>
                </c:pt>
                <c:pt idx="140">
                  <c:v>200.96030909999999</c:v>
                </c:pt>
                <c:pt idx="141">
                  <c:v>202.10056989999998</c:v>
                </c:pt>
                <c:pt idx="142">
                  <c:v>203.21763159999998</c:v>
                </c:pt>
                <c:pt idx="143">
                  <c:v>204.3423707</c:v>
                </c:pt>
                <c:pt idx="144">
                  <c:v>205.50366089999997</c:v>
                </c:pt>
                <c:pt idx="145">
                  <c:v>206.61538179999999</c:v>
                </c:pt>
                <c:pt idx="146">
                  <c:v>207.74529479999998</c:v>
                </c:pt>
                <c:pt idx="147">
                  <c:v>208.89607029999999</c:v>
                </c:pt>
                <c:pt idx="148">
                  <c:v>210.021477</c:v>
                </c:pt>
                <c:pt idx="149">
                  <c:v>211.15806599999999</c:v>
                </c:pt>
                <c:pt idx="150">
                  <c:v>212.296324</c:v>
                </c:pt>
                <c:pt idx="151">
                  <c:v>213.44459599999999</c:v>
                </c:pt>
                <c:pt idx="152">
                  <c:v>214.56115699999998</c:v>
                </c:pt>
                <c:pt idx="153">
                  <c:v>215.69107</c:v>
                </c:pt>
                <c:pt idx="154">
                  <c:v>216.82598999999996</c:v>
                </c:pt>
                <c:pt idx="155">
                  <c:v>217.93587499999998</c:v>
                </c:pt>
                <c:pt idx="156">
                  <c:v>219.06078099999999</c:v>
                </c:pt>
                <c:pt idx="157">
                  <c:v>220.19069399999998</c:v>
                </c:pt>
                <c:pt idx="158">
                  <c:v>221.338966</c:v>
                </c:pt>
                <c:pt idx="159">
                  <c:v>222.44217499999999</c:v>
                </c:pt>
                <c:pt idx="160">
                  <c:v>223.60212999999999</c:v>
                </c:pt>
                <c:pt idx="161">
                  <c:v>224.72870499999999</c:v>
                </c:pt>
                <c:pt idx="162">
                  <c:v>225.84526600000001</c:v>
                </c:pt>
                <c:pt idx="163">
                  <c:v>226.98352399999999</c:v>
                </c:pt>
                <c:pt idx="164">
                  <c:v>228.11677499999999</c:v>
                </c:pt>
                <c:pt idx="165">
                  <c:v>229.248357</c:v>
                </c:pt>
                <c:pt idx="166">
                  <c:v>230.37660099999999</c:v>
                </c:pt>
                <c:pt idx="167">
                  <c:v>231.51318999999998</c:v>
                </c:pt>
                <c:pt idx="168">
                  <c:v>232.63308899999998</c:v>
                </c:pt>
                <c:pt idx="169">
                  <c:v>233.78469899999999</c:v>
                </c:pt>
                <c:pt idx="170">
                  <c:v>234.95633699999999</c:v>
                </c:pt>
                <c:pt idx="171">
                  <c:v>236.10961600000002</c:v>
                </c:pt>
                <c:pt idx="172">
                  <c:v>237.22450799999999</c:v>
                </c:pt>
                <c:pt idx="173">
                  <c:v>238.374449</c:v>
                </c:pt>
                <c:pt idx="174">
                  <c:v>239.55943899999997</c:v>
                </c:pt>
                <c:pt idx="175">
                  <c:v>240.69435899999996</c:v>
                </c:pt>
                <c:pt idx="176">
                  <c:v>241.82760999999999</c:v>
                </c:pt>
                <c:pt idx="177">
                  <c:v>242.96753699999999</c:v>
                </c:pt>
                <c:pt idx="178">
                  <c:v>244.14751999999999</c:v>
                </c:pt>
                <c:pt idx="179">
                  <c:v>245.26575</c:v>
                </c:pt>
                <c:pt idx="180">
                  <c:v>246.39566299999998</c:v>
                </c:pt>
                <c:pt idx="181">
                  <c:v>247.5189</c:v>
                </c:pt>
                <c:pt idx="182">
                  <c:v>248.63546099999999</c:v>
                </c:pt>
                <c:pt idx="183">
                  <c:v>249.79207799999998</c:v>
                </c:pt>
                <c:pt idx="184">
                  <c:v>250.90363199999999</c:v>
                </c:pt>
                <c:pt idx="185">
                  <c:v>252.05858000000001</c:v>
                </c:pt>
                <c:pt idx="186">
                  <c:v>253.24356999999998</c:v>
                </c:pt>
                <c:pt idx="187">
                  <c:v>254.36847599999999</c:v>
                </c:pt>
                <c:pt idx="188">
                  <c:v>255.53510699999998</c:v>
                </c:pt>
                <c:pt idx="189">
                  <c:v>256.66501999999997</c:v>
                </c:pt>
                <c:pt idx="190">
                  <c:v>257.78491899999995</c:v>
                </c:pt>
                <c:pt idx="191">
                  <c:v>258.924846</c:v>
                </c:pt>
                <c:pt idx="192">
                  <c:v>260.064773</c:v>
                </c:pt>
                <c:pt idx="193">
                  <c:v>261.21638299999995</c:v>
                </c:pt>
                <c:pt idx="194">
                  <c:v>262.35631000000001</c:v>
                </c:pt>
                <c:pt idx="195">
                  <c:v>263.49456799999996</c:v>
                </c:pt>
                <c:pt idx="196">
                  <c:v>264.62781899999999</c:v>
                </c:pt>
                <c:pt idx="197">
                  <c:v>265.74604899999997</c:v>
                </c:pt>
                <c:pt idx="198">
                  <c:v>266.906004</c:v>
                </c:pt>
                <c:pt idx="199">
                  <c:v>268.01422000000002</c:v>
                </c:pt>
                <c:pt idx="200">
                  <c:v>269.147471</c:v>
                </c:pt>
                <c:pt idx="201">
                  <c:v>270.27905299999998</c:v>
                </c:pt>
                <c:pt idx="202">
                  <c:v>271.40228999999999</c:v>
                </c:pt>
                <c:pt idx="203">
                  <c:v>272.55056200000001</c:v>
                </c:pt>
                <c:pt idx="204">
                  <c:v>273.71719299999995</c:v>
                </c:pt>
                <c:pt idx="205">
                  <c:v>274.86713399999996</c:v>
                </c:pt>
                <c:pt idx="206">
                  <c:v>276.02541999999994</c:v>
                </c:pt>
                <c:pt idx="207">
                  <c:v>277.17202299999997</c:v>
                </c:pt>
                <c:pt idx="208">
                  <c:v>278.29692899999998</c:v>
                </c:pt>
                <c:pt idx="209">
                  <c:v>279.47524299999998</c:v>
                </c:pt>
                <c:pt idx="210">
                  <c:v>280.59848</c:v>
                </c:pt>
                <c:pt idx="211">
                  <c:v>281.78013199999998</c:v>
                </c:pt>
                <c:pt idx="212">
                  <c:v>282.91505199999995</c:v>
                </c:pt>
                <c:pt idx="213">
                  <c:v>284.07667600000002</c:v>
                </c:pt>
                <c:pt idx="214">
                  <c:v>285.20658900000001</c:v>
                </c:pt>
                <c:pt idx="215">
                  <c:v>286.37321999999995</c:v>
                </c:pt>
                <c:pt idx="216">
                  <c:v>287.51648499999999</c:v>
                </c:pt>
                <c:pt idx="217">
                  <c:v>288.61969399999998</c:v>
                </c:pt>
                <c:pt idx="218">
                  <c:v>289.767966</c:v>
                </c:pt>
                <c:pt idx="219">
                  <c:v>290.90121699999997</c:v>
                </c:pt>
                <c:pt idx="220">
                  <c:v>292.022785</c:v>
                </c:pt>
                <c:pt idx="221">
                  <c:v>293.13767699999994</c:v>
                </c:pt>
                <c:pt idx="222">
                  <c:v>294.29763200000002</c:v>
                </c:pt>
                <c:pt idx="223">
                  <c:v>295.45925599999998</c:v>
                </c:pt>
                <c:pt idx="224">
                  <c:v>296.57915500000001</c:v>
                </c:pt>
                <c:pt idx="225">
                  <c:v>297.72742699999998</c:v>
                </c:pt>
                <c:pt idx="226">
                  <c:v>298.85733999999997</c:v>
                </c:pt>
                <c:pt idx="227">
                  <c:v>300.013957</c:v>
                </c:pt>
                <c:pt idx="228">
                  <c:v>301.14386999999999</c:v>
                </c:pt>
                <c:pt idx="229">
                  <c:v>302.29881799999998</c:v>
                </c:pt>
                <c:pt idx="230">
                  <c:v>303.45209699999998</c:v>
                </c:pt>
                <c:pt idx="231">
                  <c:v>304.55864399999996</c:v>
                </c:pt>
                <c:pt idx="232">
                  <c:v>305.71025400000002</c:v>
                </c:pt>
                <c:pt idx="233">
                  <c:v>306.841836</c:v>
                </c:pt>
                <c:pt idx="234">
                  <c:v>307.98843899999997</c:v>
                </c:pt>
                <c:pt idx="235">
                  <c:v>309.160077</c:v>
                </c:pt>
                <c:pt idx="236">
                  <c:v>310.300004</c:v>
                </c:pt>
                <c:pt idx="237">
                  <c:v>311.43492399999997</c:v>
                </c:pt>
                <c:pt idx="238">
                  <c:v>312.56316800000002</c:v>
                </c:pt>
                <c:pt idx="239">
                  <c:v>313.669715</c:v>
                </c:pt>
                <c:pt idx="240">
                  <c:v>314.81965600000001</c:v>
                </c:pt>
                <c:pt idx="241">
                  <c:v>315.93788599999999</c:v>
                </c:pt>
                <c:pt idx="242">
                  <c:v>317.07948199999998</c:v>
                </c:pt>
                <c:pt idx="243">
                  <c:v>318.21273299999996</c:v>
                </c:pt>
                <c:pt idx="244">
                  <c:v>319.33263199999999</c:v>
                </c:pt>
                <c:pt idx="245">
                  <c:v>320.44919299999998</c:v>
                </c:pt>
                <c:pt idx="246">
                  <c:v>321.60247199999998</c:v>
                </c:pt>
                <c:pt idx="247">
                  <c:v>322.74239899999998</c:v>
                </c:pt>
                <c:pt idx="248">
                  <c:v>323.86730499999999</c:v>
                </c:pt>
                <c:pt idx="249">
                  <c:v>324.99721799999998</c:v>
                </c:pt>
                <c:pt idx="250">
                  <c:v>326.13046900000001</c:v>
                </c:pt>
                <c:pt idx="251">
                  <c:v>327.26371999999998</c:v>
                </c:pt>
                <c:pt idx="252">
                  <c:v>328.39863999999994</c:v>
                </c:pt>
                <c:pt idx="253">
                  <c:v>329.53522900000002</c:v>
                </c:pt>
                <c:pt idx="254">
                  <c:v>330.665142</c:v>
                </c:pt>
                <c:pt idx="255">
                  <c:v>331.78504099999998</c:v>
                </c:pt>
                <c:pt idx="256">
                  <c:v>332.89993299999998</c:v>
                </c:pt>
                <c:pt idx="257">
                  <c:v>334.01482499999997</c:v>
                </c:pt>
                <c:pt idx="258">
                  <c:v>335.14473799999996</c:v>
                </c:pt>
                <c:pt idx="259">
                  <c:v>336.26630599999999</c:v>
                </c:pt>
                <c:pt idx="260">
                  <c:v>337.38620500000002</c:v>
                </c:pt>
                <c:pt idx="261">
                  <c:v>338.52613199999996</c:v>
                </c:pt>
                <c:pt idx="262">
                  <c:v>339.66105199999998</c:v>
                </c:pt>
                <c:pt idx="263">
                  <c:v>340.809324</c:v>
                </c:pt>
                <c:pt idx="264">
                  <c:v>341.93923699999999</c:v>
                </c:pt>
                <c:pt idx="265">
                  <c:v>343.07415699999996</c:v>
                </c:pt>
                <c:pt idx="266">
                  <c:v>344.19739399999997</c:v>
                </c:pt>
                <c:pt idx="267">
                  <c:v>345.30561</c:v>
                </c:pt>
                <c:pt idx="268">
                  <c:v>346.41716399999996</c:v>
                </c:pt>
                <c:pt idx="269">
                  <c:v>347.54040099999997</c:v>
                </c:pt>
                <c:pt idx="270">
                  <c:v>348.66030000000001</c:v>
                </c:pt>
                <c:pt idx="271">
                  <c:v>349.77852999999999</c:v>
                </c:pt>
                <c:pt idx="272">
                  <c:v>350.90677399999998</c:v>
                </c:pt>
                <c:pt idx="273">
                  <c:v>352.04169400000001</c:v>
                </c:pt>
                <c:pt idx="274">
                  <c:v>353.158255</c:v>
                </c:pt>
                <c:pt idx="275">
                  <c:v>354.26313299999998</c:v>
                </c:pt>
                <c:pt idx="276">
                  <c:v>355.40639800000002</c:v>
                </c:pt>
                <c:pt idx="277">
                  <c:v>356.51795199999998</c:v>
                </c:pt>
                <c:pt idx="278">
                  <c:v>357.66288600000001</c:v>
                </c:pt>
                <c:pt idx="279">
                  <c:v>358.78445399999998</c:v>
                </c:pt>
                <c:pt idx="280">
                  <c:v>359.90435299999996</c:v>
                </c:pt>
                <c:pt idx="281">
                  <c:v>361.00589300000001</c:v>
                </c:pt>
                <c:pt idx="282">
                  <c:v>362.12078500000001</c:v>
                </c:pt>
                <c:pt idx="283">
                  <c:v>363.22733199999999</c:v>
                </c:pt>
                <c:pt idx="284">
                  <c:v>364.338886</c:v>
                </c:pt>
                <c:pt idx="285">
                  <c:v>365.49216499999994</c:v>
                </c:pt>
                <c:pt idx="286">
                  <c:v>366.61707099999995</c:v>
                </c:pt>
                <c:pt idx="287">
                  <c:v>367.74698399999994</c:v>
                </c:pt>
                <c:pt idx="288">
                  <c:v>368.90360099999998</c:v>
                </c:pt>
                <c:pt idx="289">
                  <c:v>370.03351399999997</c:v>
                </c:pt>
                <c:pt idx="290">
                  <c:v>371.14673699999997</c:v>
                </c:pt>
                <c:pt idx="291">
                  <c:v>372.32505099999997</c:v>
                </c:pt>
                <c:pt idx="292">
                  <c:v>373.433267</c:v>
                </c:pt>
                <c:pt idx="293">
                  <c:v>374.53981399999998</c:v>
                </c:pt>
                <c:pt idx="294">
                  <c:v>375.65136799999999</c:v>
                </c:pt>
                <c:pt idx="295">
                  <c:v>376.78128099999998</c:v>
                </c:pt>
                <c:pt idx="296">
                  <c:v>377.89617299999998</c:v>
                </c:pt>
                <c:pt idx="297">
                  <c:v>379.01273399999997</c:v>
                </c:pt>
                <c:pt idx="298">
                  <c:v>380.13763999999998</c:v>
                </c:pt>
                <c:pt idx="299">
                  <c:v>381.25753899999995</c:v>
                </c:pt>
                <c:pt idx="300">
                  <c:v>382.40247299999999</c:v>
                </c:pt>
                <c:pt idx="301">
                  <c:v>383.51235799999995</c:v>
                </c:pt>
                <c:pt idx="302">
                  <c:v>384.64227099999999</c:v>
                </c:pt>
                <c:pt idx="303">
                  <c:v>385.76383899999996</c:v>
                </c:pt>
                <c:pt idx="304">
                  <c:v>386.88874500000003</c:v>
                </c:pt>
                <c:pt idx="305">
                  <c:v>388.008644</c:v>
                </c:pt>
                <c:pt idx="306">
                  <c:v>389.11852899999997</c:v>
                </c:pt>
                <c:pt idx="307">
                  <c:v>390.22173799999996</c:v>
                </c:pt>
                <c:pt idx="308">
                  <c:v>391.351651</c:v>
                </c:pt>
                <c:pt idx="309">
                  <c:v>392.47822599999995</c:v>
                </c:pt>
                <c:pt idx="310">
                  <c:v>393.57976599999995</c:v>
                </c:pt>
                <c:pt idx="311">
                  <c:v>394.71635499999996</c:v>
                </c:pt>
                <c:pt idx="312">
                  <c:v>395.81956399999996</c:v>
                </c:pt>
                <c:pt idx="313">
                  <c:v>396.94447000000002</c:v>
                </c:pt>
                <c:pt idx="314">
                  <c:v>398.04601000000002</c:v>
                </c:pt>
                <c:pt idx="315">
                  <c:v>399.15923300000003</c:v>
                </c:pt>
                <c:pt idx="316">
                  <c:v>400.27746299999995</c:v>
                </c:pt>
                <c:pt idx="317">
                  <c:v>401.39569299999994</c:v>
                </c:pt>
                <c:pt idx="318">
                  <c:v>402.49723299999999</c:v>
                </c:pt>
                <c:pt idx="319">
                  <c:v>403.59877299999999</c:v>
                </c:pt>
                <c:pt idx="320">
                  <c:v>404.70031299999999</c:v>
                </c:pt>
                <c:pt idx="321">
                  <c:v>405.80185299999994</c:v>
                </c:pt>
                <c:pt idx="322">
                  <c:v>406.926759</c:v>
                </c:pt>
                <c:pt idx="323">
                  <c:v>408.03831299999996</c:v>
                </c:pt>
                <c:pt idx="324">
                  <c:v>409.14986699999997</c:v>
                </c:pt>
                <c:pt idx="325">
                  <c:v>410.26475900000003</c:v>
                </c:pt>
                <c:pt idx="326">
                  <c:v>411.36796799999996</c:v>
                </c:pt>
                <c:pt idx="327">
                  <c:v>412.49621199999996</c:v>
                </c:pt>
                <c:pt idx="328">
                  <c:v>413.62278699999996</c:v>
                </c:pt>
                <c:pt idx="329">
                  <c:v>414.73267199999998</c:v>
                </c:pt>
                <c:pt idx="330">
                  <c:v>415.86258500000002</c:v>
                </c:pt>
                <c:pt idx="331">
                  <c:v>416.969132</c:v>
                </c:pt>
                <c:pt idx="332">
                  <c:v>418.07734799999997</c:v>
                </c:pt>
                <c:pt idx="333">
                  <c:v>419.20726100000002</c:v>
                </c:pt>
                <c:pt idx="334">
                  <c:v>420.33049799999998</c:v>
                </c:pt>
                <c:pt idx="335">
                  <c:v>421.47376299999996</c:v>
                </c:pt>
                <c:pt idx="336">
                  <c:v>422.57697200000001</c:v>
                </c:pt>
                <c:pt idx="337">
                  <c:v>423.67517399999997</c:v>
                </c:pt>
                <c:pt idx="338">
                  <c:v>424.78005199999996</c:v>
                </c:pt>
                <c:pt idx="339">
                  <c:v>425.88826799999993</c:v>
                </c:pt>
                <c:pt idx="340">
                  <c:v>427.00149099999999</c:v>
                </c:pt>
                <c:pt idx="341">
                  <c:v>428.11972100000003</c:v>
                </c:pt>
                <c:pt idx="342">
                  <c:v>429.22960599999993</c:v>
                </c:pt>
                <c:pt idx="343">
                  <c:v>430.33782200000002</c:v>
                </c:pt>
                <c:pt idx="344">
                  <c:v>431.44770700000004</c:v>
                </c:pt>
                <c:pt idx="345">
                  <c:v>432.58095800000001</c:v>
                </c:pt>
                <c:pt idx="346">
                  <c:v>433.71587799999998</c:v>
                </c:pt>
                <c:pt idx="347">
                  <c:v>434.81908699999997</c:v>
                </c:pt>
                <c:pt idx="348">
                  <c:v>435.94232399999999</c:v>
                </c:pt>
                <c:pt idx="349">
                  <c:v>437.04887100000002</c:v>
                </c:pt>
                <c:pt idx="350">
                  <c:v>438.16042499999998</c:v>
                </c:pt>
                <c:pt idx="351">
                  <c:v>439.27698599999997</c:v>
                </c:pt>
                <c:pt idx="352">
                  <c:v>440.38853999999998</c:v>
                </c:pt>
                <c:pt idx="353">
                  <c:v>441.498425</c:v>
                </c:pt>
                <c:pt idx="354">
                  <c:v>442.60997899999995</c:v>
                </c:pt>
                <c:pt idx="355">
                  <c:v>443.72987799999999</c:v>
                </c:pt>
                <c:pt idx="356">
                  <c:v>444.82807999999994</c:v>
                </c:pt>
                <c:pt idx="357">
                  <c:v>445.93963400000001</c:v>
                </c:pt>
                <c:pt idx="358">
                  <c:v>447.05118799999997</c:v>
                </c:pt>
                <c:pt idx="359">
                  <c:v>448.171087</c:v>
                </c:pt>
                <c:pt idx="360">
                  <c:v>449.28597899999994</c:v>
                </c:pt>
                <c:pt idx="361">
                  <c:v>450.38918799999999</c:v>
                </c:pt>
                <c:pt idx="362">
                  <c:v>451.48572100000001</c:v>
                </c:pt>
                <c:pt idx="363">
                  <c:v>452.59226799999993</c:v>
                </c:pt>
                <c:pt idx="364">
                  <c:v>453.69881499999997</c:v>
                </c:pt>
                <c:pt idx="365">
                  <c:v>454.81871399999994</c:v>
                </c:pt>
                <c:pt idx="366">
                  <c:v>455.92025399999994</c:v>
                </c:pt>
                <c:pt idx="367">
                  <c:v>457.02346299999999</c:v>
                </c:pt>
                <c:pt idx="368">
                  <c:v>458.13000999999997</c:v>
                </c:pt>
                <c:pt idx="369">
                  <c:v>459.22821199999998</c:v>
                </c:pt>
                <c:pt idx="370">
                  <c:v>460.34811100000002</c:v>
                </c:pt>
                <c:pt idx="371">
                  <c:v>461.47635499999996</c:v>
                </c:pt>
                <c:pt idx="372">
                  <c:v>462.59792299999998</c:v>
                </c:pt>
                <c:pt idx="373">
                  <c:v>463.71448400000003</c:v>
                </c:pt>
                <c:pt idx="374">
                  <c:v>464.84940399999994</c:v>
                </c:pt>
                <c:pt idx="375">
                  <c:v>465.97431</c:v>
                </c:pt>
                <c:pt idx="376">
                  <c:v>467.09420899999998</c:v>
                </c:pt>
                <c:pt idx="377">
                  <c:v>468.20576299999999</c:v>
                </c:pt>
                <c:pt idx="378">
                  <c:v>469.32566199999997</c:v>
                </c:pt>
                <c:pt idx="379">
                  <c:v>470.44722999999993</c:v>
                </c:pt>
                <c:pt idx="380">
                  <c:v>471.57046699999995</c:v>
                </c:pt>
                <c:pt idx="381">
                  <c:v>472.69704199999995</c:v>
                </c:pt>
                <c:pt idx="382">
                  <c:v>473.82695499999994</c:v>
                </c:pt>
                <c:pt idx="383">
                  <c:v>474.96521299999995</c:v>
                </c:pt>
                <c:pt idx="384">
                  <c:v>476.07175999999998</c:v>
                </c:pt>
                <c:pt idx="385">
                  <c:v>477.17830700000002</c:v>
                </c:pt>
                <c:pt idx="386">
                  <c:v>478.28652299999999</c:v>
                </c:pt>
                <c:pt idx="387">
                  <c:v>479.42478099999994</c:v>
                </c:pt>
                <c:pt idx="388">
                  <c:v>480.54134199999993</c:v>
                </c:pt>
                <c:pt idx="389">
                  <c:v>481.65456499999999</c:v>
                </c:pt>
                <c:pt idx="390">
                  <c:v>482.76278099999996</c:v>
                </c:pt>
                <c:pt idx="391">
                  <c:v>483.87934199999995</c:v>
                </c:pt>
                <c:pt idx="392">
                  <c:v>484.99256499999996</c:v>
                </c:pt>
                <c:pt idx="393">
                  <c:v>486.12748499999998</c:v>
                </c:pt>
                <c:pt idx="394">
                  <c:v>487.24404600000003</c:v>
                </c:pt>
                <c:pt idx="395">
                  <c:v>488.352262</c:v>
                </c:pt>
                <c:pt idx="396">
                  <c:v>489.47549899999996</c:v>
                </c:pt>
                <c:pt idx="397">
                  <c:v>490.60040499999997</c:v>
                </c:pt>
                <c:pt idx="398">
                  <c:v>491.72197299999999</c:v>
                </c:pt>
                <c:pt idx="399">
                  <c:v>492.83352699999995</c:v>
                </c:pt>
                <c:pt idx="400">
                  <c:v>493.96844699999997</c:v>
                </c:pt>
                <c:pt idx="401">
                  <c:v>495.09335299999998</c:v>
                </c:pt>
                <c:pt idx="402">
                  <c:v>496.21325199999995</c:v>
                </c:pt>
                <c:pt idx="403">
                  <c:v>497.34149600000001</c:v>
                </c:pt>
                <c:pt idx="404">
                  <c:v>498.47641599999997</c:v>
                </c:pt>
                <c:pt idx="405">
                  <c:v>499.60632899999996</c:v>
                </c:pt>
                <c:pt idx="406">
                  <c:v>500.70453099999992</c:v>
                </c:pt>
                <c:pt idx="407">
                  <c:v>501.81942299999997</c:v>
                </c:pt>
                <c:pt idx="408">
                  <c:v>502.95434299999994</c:v>
                </c:pt>
                <c:pt idx="409">
                  <c:v>504.09260099999995</c:v>
                </c:pt>
                <c:pt idx="410">
                  <c:v>505.22251399999999</c:v>
                </c:pt>
                <c:pt idx="411">
                  <c:v>506.33406799999995</c:v>
                </c:pt>
                <c:pt idx="412">
                  <c:v>507.45396699999998</c:v>
                </c:pt>
                <c:pt idx="413">
                  <c:v>508.575535</c:v>
                </c:pt>
                <c:pt idx="414">
                  <c:v>509.715462</c:v>
                </c:pt>
                <c:pt idx="415">
                  <c:v>510.84871299999998</c:v>
                </c:pt>
                <c:pt idx="416">
                  <c:v>511.96861200000001</c:v>
                </c:pt>
                <c:pt idx="417">
                  <c:v>513.08684199999993</c:v>
                </c:pt>
                <c:pt idx="418">
                  <c:v>514.25347299999999</c:v>
                </c:pt>
                <c:pt idx="419">
                  <c:v>515.39006199999994</c:v>
                </c:pt>
                <c:pt idx="420">
                  <c:v>516.54000299999996</c:v>
                </c:pt>
                <c:pt idx="421">
                  <c:v>517.65489500000001</c:v>
                </c:pt>
                <c:pt idx="422">
                  <c:v>518.77646299999992</c:v>
                </c:pt>
                <c:pt idx="423">
                  <c:v>519.89135499999998</c:v>
                </c:pt>
                <c:pt idx="424">
                  <c:v>521.02126799999996</c:v>
                </c:pt>
                <c:pt idx="425">
                  <c:v>522.15618799999993</c:v>
                </c:pt>
                <c:pt idx="426">
                  <c:v>523.25438999999994</c:v>
                </c:pt>
                <c:pt idx="427">
                  <c:v>524.37428899999998</c:v>
                </c:pt>
                <c:pt idx="428">
                  <c:v>525.495857</c:v>
                </c:pt>
                <c:pt idx="429">
                  <c:v>526.61408699999993</c:v>
                </c:pt>
                <c:pt idx="430">
                  <c:v>527.74399999999991</c:v>
                </c:pt>
                <c:pt idx="431">
                  <c:v>528.86890599999992</c:v>
                </c:pt>
                <c:pt idx="432">
                  <c:v>530.0004879999999</c:v>
                </c:pt>
                <c:pt idx="433">
                  <c:v>531.12372499999992</c:v>
                </c:pt>
                <c:pt idx="434">
                  <c:v>532.24529299999995</c:v>
                </c:pt>
                <c:pt idx="435">
                  <c:v>533.36686099999997</c:v>
                </c:pt>
                <c:pt idx="436">
                  <c:v>534.52681599999994</c:v>
                </c:pt>
                <c:pt idx="437">
                  <c:v>535.66173600000002</c:v>
                </c:pt>
                <c:pt idx="438">
                  <c:v>536.75993799999992</c:v>
                </c:pt>
                <c:pt idx="439">
                  <c:v>537.88150599999994</c:v>
                </c:pt>
                <c:pt idx="440">
                  <c:v>538.97803899999997</c:v>
                </c:pt>
                <c:pt idx="441">
                  <c:v>540.08959299999992</c:v>
                </c:pt>
                <c:pt idx="442">
                  <c:v>541.21282999999994</c:v>
                </c:pt>
                <c:pt idx="443">
                  <c:v>542.34441199999992</c:v>
                </c:pt>
                <c:pt idx="444">
                  <c:v>543.454297</c:v>
                </c:pt>
                <c:pt idx="445">
                  <c:v>544.58587899999998</c:v>
                </c:pt>
                <c:pt idx="446">
                  <c:v>545.72914400000002</c:v>
                </c:pt>
                <c:pt idx="447">
                  <c:v>546.83068400000002</c:v>
                </c:pt>
                <c:pt idx="448">
                  <c:v>547.96894199999997</c:v>
                </c:pt>
                <c:pt idx="449">
                  <c:v>549.08383400000002</c:v>
                </c:pt>
                <c:pt idx="450">
                  <c:v>550.22042299999998</c:v>
                </c:pt>
                <c:pt idx="451">
                  <c:v>551.35033599999997</c:v>
                </c:pt>
                <c:pt idx="452">
                  <c:v>552.4936009999999</c:v>
                </c:pt>
                <c:pt idx="453">
                  <c:v>553.62184500000001</c:v>
                </c:pt>
                <c:pt idx="454">
                  <c:v>554.76177200000006</c:v>
                </c:pt>
                <c:pt idx="455">
                  <c:v>555.90169900000001</c:v>
                </c:pt>
                <c:pt idx="456">
                  <c:v>557.029943</c:v>
                </c:pt>
                <c:pt idx="457">
                  <c:v>558.11979999999994</c:v>
                </c:pt>
                <c:pt idx="458">
                  <c:v>559.24804399999994</c:v>
                </c:pt>
                <c:pt idx="459">
                  <c:v>560.35459100000003</c:v>
                </c:pt>
                <c:pt idx="460">
                  <c:v>561.47449000000006</c:v>
                </c:pt>
                <c:pt idx="461">
                  <c:v>562.59605800000008</c:v>
                </c:pt>
                <c:pt idx="462">
                  <c:v>563.70594299999993</c:v>
                </c:pt>
                <c:pt idx="463">
                  <c:v>564.819166</c:v>
                </c:pt>
                <c:pt idx="464">
                  <c:v>565.93572700000004</c:v>
                </c:pt>
                <c:pt idx="465">
                  <c:v>567.04561199999989</c:v>
                </c:pt>
                <c:pt idx="466">
                  <c:v>568.17886299999986</c:v>
                </c:pt>
                <c:pt idx="467">
                  <c:v>569.32379700000001</c:v>
                </c:pt>
                <c:pt idx="468">
                  <c:v>570.43868900000007</c:v>
                </c:pt>
                <c:pt idx="469">
                  <c:v>571.58362299999999</c:v>
                </c:pt>
                <c:pt idx="470">
                  <c:v>572.70519100000001</c:v>
                </c:pt>
                <c:pt idx="471">
                  <c:v>573.83844199999999</c:v>
                </c:pt>
                <c:pt idx="472">
                  <c:v>575.01008000000002</c:v>
                </c:pt>
                <c:pt idx="473">
                  <c:v>576.12997900000005</c:v>
                </c:pt>
                <c:pt idx="474">
                  <c:v>577.25488500000006</c:v>
                </c:pt>
                <c:pt idx="475">
                  <c:v>578.37979099999984</c:v>
                </c:pt>
                <c:pt idx="476">
                  <c:v>579.53306999999995</c:v>
                </c:pt>
                <c:pt idx="477">
                  <c:v>580.68301100000008</c:v>
                </c:pt>
                <c:pt idx="478">
                  <c:v>581.8062480000001</c:v>
                </c:pt>
                <c:pt idx="479">
                  <c:v>582.92280899999992</c:v>
                </c:pt>
                <c:pt idx="480">
                  <c:v>584.04771499999993</c:v>
                </c:pt>
                <c:pt idx="481">
                  <c:v>585.17929699999991</c:v>
                </c:pt>
                <c:pt idx="482">
                  <c:v>586.30920999999989</c:v>
                </c:pt>
                <c:pt idx="483">
                  <c:v>587.41575699999999</c:v>
                </c:pt>
                <c:pt idx="484">
                  <c:v>588.53064900000004</c:v>
                </c:pt>
                <c:pt idx="485">
                  <c:v>589.68392799999992</c:v>
                </c:pt>
                <c:pt idx="486">
                  <c:v>590.845552</c:v>
                </c:pt>
                <c:pt idx="487">
                  <c:v>591.972127</c:v>
                </c:pt>
                <c:pt idx="488">
                  <c:v>593.11372299999994</c:v>
                </c:pt>
                <c:pt idx="489">
                  <c:v>594.23362199999997</c:v>
                </c:pt>
                <c:pt idx="490">
                  <c:v>595.36353499999996</c:v>
                </c:pt>
                <c:pt idx="491">
                  <c:v>596.481765</c:v>
                </c:pt>
                <c:pt idx="492">
                  <c:v>597.62336099999993</c:v>
                </c:pt>
                <c:pt idx="493">
                  <c:v>598.74826699999994</c:v>
                </c:pt>
                <c:pt idx="494">
                  <c:v>599.87484199999994</c:v>
                </c:pt>
                <c:pt idx="495">
                  <c:v>601.00809299999992</c:v>
                </c:pt>
                <c:pt idx="496">
                  <c:v>602.16304100000002</c:v>
                </c:pt>
                <c:pt idx="497">
                  <c:v>603.30964399999993</c:v>
                </c:pt>
                <c:pt idx="498">
                  <c:v>604.4445639999999</c:v>
                </c:pt>
                <c:pt idx="499">
                  <c:v>605.56613199999993</c:v>
                </c:pt>
                <c:pt idx="500">
                  <c:v>606.69604499999991</c:v>
                </c:pt>
                <c:pt idx="501">
                  <c:v>607.82095099999992</c:v>
                </c:pt>
                <c:pt idx="502">
                  <c:v>608.93584299999998</c:v>
                </c:pt>
                <c:pt idx="503">
                  <c:v>610.05240400000002</c:v>
                </c:pt>
                <c:pt idx="504">
                  <c:v>611.16729600000008</c:v>
                </c:pt>
                <c:pt idx="505">
                  <c:v>612.29387100000008</c:v>
                </c:pt>
                <c:pt idx="506">
                  <c:v>613.45549499999993</c:v>
                </c:pt>
                <c:pt idx="507">
                  <c:v>614.60042899999985</c:v>
                </c:pt>
                <c:pt idx="508">
                  <c:v>615.7153209999999</c:v>
                </c:pt>
                <c:pt idx="509">
                  <c:v>616.83521999999994</c:v>
                </c:pt>
                <c:pt idx="510">
                  <c:v>617.96012599999995</c:v>
                </c:pt>
                <c:pt idx="511">
                  <c:v>619.09003899999993</c:v>
                </c:pt>
                <c:pt idx="512">
                  <c:v>620.22162099999991</c:v>
                </c:pt>
                <c:pt idx="513">
                  <c:v>621.34652699999992</c:v>
                </c:pt>
                <c:pt idx="514">
                  <c:v>622.51148899999998</c:v>
                </c:pt>
                <c:pt idx="515">
                  <c:v>623.64807799999994</c:v>
                </c:pt>
                <c:pt idx="516">
                  <c:v>624.76630799999998</c:v>
                </c:pt>
                <c:pt idx="517">
                  <c:v>625.91958699999986</c:v>
                </c:pt>
                <c:pt idx="518">
                  <c:v>627.04950000000008</c:v>
                </c:pt>
                <c:pt idx="519">
                  <c:v>628.17941300000007</c:v>
                </c:pt>
                <c:pt idx="520">
                  <c:v>629.31934000000001</c:v>
                </c:pt>
                <c:pt idx="521">
                  <c:v>630.43923900000004</c:v>
                </c:pt>
                <c:pt idx="522">
                  <c:v>631.57916599999999</c:v>
                </c:pt>
                <c:pt idx="523">
                  <c:v>632.7324450000001</c:v>
                </c:pt>
                <c:pt idx="524">
                  <c:v>633.84232999999995</c:v>
                </c:pt>
                <c:pt idx="525">
                  <c:v>634.957222</c:v>
                </c:pt>
                <c:pt idx="526">
                  <c:v>636.10215599999992</c:v>
                </c:pt>
                <c:pt idx="527">
                  <c:v>637.21704799999998</c:v>
                </c:pt>
                <c:pt idx="528">
                  <c:v>638.37199600000008</c:v>
                </c:pt>
                <c:pt idx="529">
                  <c:v>639.50023999999985</c:v>
                </c:pt>
                <c:pt idx="530">
                  <c:v>640.62514600000009</c:v>
                </c:pt>
                <c:pt idx="531">
                  <c:v>641.77008000000001</c:v>
                </c:pt>
                <c:pt idx="532">
                  <c:v>642.89498600000002</c:v>
                </c:pt>
                <c:pt idx="533">
                  <c:v>644.00153300000011</c:v>
                </c:pt>
                <c:pt idx="534">
                  <c:v>645.12310099999991</c:v>
                </c:pt>
                <c:pt idx="535">
                  <c:v>646.227979</c:v>
                </c:pt>
                <c:pt idx="536">
                  <c:v>647.38292699999988</c:v>
                </c:pt>
                <c:pt idx="537">
                  <c:v>648.51283999999987</c:v>
                </c:pt>
                <c:pt idx="538">
                  <c:v>649.64108400000009</c:v>
                </c:pt>
                <c:pt idx="539">
                  <c:v>650.80437699999993</c:v>
                </c:pt>
                <c:pt idx="540">
                  <c:v>651.94597300000009</c:v>
                </c:pt>
                <c:pt idx="541">
                  <c:v>653.06754099999989</c:v>
                </c:pt>
                <c:pt idx="542">
                  <c:v>654.21080600000005</c:v>
                </c:pt>
                <c:pt idx="543">
                  <c:v>655.34238800000003</c:v>
                </c:pt>
                <c:pt idx="544">
                  <c:v>656.50734999999986</c:v>
                </c:pt>
                <c:pt idx="545">
                  <c:v>657.6255799999999</c:v>
                </c:pt>
                <c:pt idx="546">
                  <c:v>658.76216900000009</c:v>
                </c:pt>
                <c:pt idx="547">
                  <c:v>659.87372299999993</c:v>
                </c:pt>
                <c:pt idx="548">
                  <c:v>661.00530499999991</c:v>
                </c:pt>
                <c:pt idx="549">
                  <c:v>662.15357700000004</c:v>
                </c:pt>
                <c:pt idx="550">
                  <c:v>663.27848300000005</c:v>
                </c:pt>
                <c:pt idx="551">
                  <c:v>664.41340300000002</c:v>
                </c:pt>
                <c:pt idx="552">
                  <c:v>665.55499899999995</c:v>
                </c:pt>
                <c:pt idx="553">
                  <c:v>666.69158799999991</c:v>
                </c:pt>
                <c:pt idx="554">
                  <c:v>667.81983199999991</c:v>
                </c:pt>
                <c:pt idx="555">
                  <c:v>668.94473799999992</c:v>
                </c:pt>
                <c:pt idx="556">
                  <c:v>670.09467900000004</c:v>
                </c:pt>
                <c:pt idx="557">
                  <c:v>671.21457799999985</c:v>
                </c:pt>
                <c:pt idx="558">
                  <c:v>672.36284999999998</c:v>
                </c:pt>
                <c:pt idx="559">
                  <c:v>673.47440400000005</c:v>
                </c:pt>
                <c:pt idx="560">
                  <c:v>674.60932400000002</c:v>
                </c:pt>
                <c:pt idx="561">
                  <c:v>675.73423000000003</c:v>
                </c:pt>
                <c:pt idx="562">
                  <c:v>676.86914999999999</c:v>
                </c:pt>
                <c:pt idx="563">
                  <c:v>677.994056</c:v>
                </c:pt>
                <c:pt idx="564">
                  <c:v>679.10727899999983</c:v>
                </c:pt>
                <c:pt idx="565">
                  <c:v>680.2255090000001</c:v>
                </c:pt>
                <c:pt idx="566">
                  <c:v>681.34874599999989</c:v>
                </c:pt>
                <c:pt idx="567">
                  <c:v>682.48533500000008</c:v>
                </c:pt>
                <c:pt idx="568">
                  <c:v>683.61357899999985</c:v>
                </c:pt>
                <c:pt idx="569">
                  <c:v>684.74349199999983</c:v>
                </c:pt>
                <c:pt idx="570">
                  <c:v>685.87674300000003</c:v>
                </c:pt>
                <c:pt idx="571">
                  <c:v>687.02668399999993</c:v>
                </c:pt>
                <c:pt idx="572">
                  <c:v>688.15659699999992</c:v>
                </c:pt>
                <c:pt idx="573">
                  <c:v>689.27649599999995</c:v>
                </c:pt>
                <c:pt idx="574">
                  <c:v>690.40640899999994</c:v>
                </c:pt>
                <c:pt idx="575">
                  <c:v>691.54633599999988</c:v>
                </c:pt>
                <c:pt idx="576">
                  <c:v>692.66289699999993</c:v>
                </c:pt>
                <c:pt idx="577">
                  <c:v>693.78613399999995</c:v>
                </c:pt>
                <c:pt idx="578">
                  <c:v>694.93941300000006</c:v>
                </c:pt>
                <c:pt idx="579">
                  <c:v>696.09769899999992</c:v>
                </c:pt>
                <c:pt idx="580">
                  <c:v>697.22594299999992</c:v>
                </c:pt>
                <c:pt idx="581">
                  <c:v>698.34751099999994</c:v>
                </c:pt>
                <c:pt idx="582">
                  <c:v>699.49745200000007</c:v>
                </c:pt>
                <c:pt idx="583">
                  <c:v>700.62569600000006</c:v>
                </c:pt>
                <c:pt idx="584">
                  <c:v>701.78398199999992</c:v>
                </c:pt>
                <c:pt idx="585">
                  <c:v>702.91222599999992</c:v>
                </c:pt>
                <c:pt idx="586">
                  <c:v>704.02544899999998</c:v>
                </c:pt>
                <c:pt idx="587">
                  <c:v>705.14367900000002</c:v>
                </c:pt>
                <c:pt idx="588">
                  <c:v>706.31197899999984</c:v>
                </c:pt>
                <c:pt idx="589">
                  <c:v>707.41518799999994</c:v>
                </c:pt>
                <c:pt idx="590">
                  <c:v>708.55678399999988</c:v>
                </c:pt>
                <c:pt idx="591">
                  <c:v>709.70505600000001</c:v>
                </c:pt>
                <c:pt idx="592">
                  <c:v>710.82662400000004</c:v>
                </c:pt>
                <c:pt idx="593">
                  <c:v>711.95987500000001</c:v>
                </c:pt>
                <c:pt idx="594">
                  <c:v>713.08645000000001</c:v>
                </c:pt>
                <c:pt idx="595">
                  <c:v>714.21135600000002</c:v>
                </c:pt>
                <c:pt idx="596">
                  <c:v>715.35628999999994</c:v>
                </c:pt>
                <c:pt idx="597">
                  <c:v>716.46116800000004</c:v>
                </c:pt>
                <c:pt idx="598">
                  <c:v>717.60943999999995</c:v>
                </c:pt>
                <c:pt idx="599">
                  <c:v>718.75771200000008</c:v>
                </c:pt>
                <c:pt idx="600">
                  <c:v>719.89263200000005</c:v>
                </c:pt>
                <c:pt idx="601">
                  <c:v>720.99917899999991</c:v>
                </c:pt>
                <c:pt idx="602">
                  <c:v>722.13409899999988</c:v>
                </c:pt>
                <c:pt idx="603">
                  <c:v>723.28237100000001</c:v>
                </c:pt>
                <c:pt idx="604">
                  <c:v>724.40227000000004</c:v>
                </c:pt>
                <c:pt idx="605">
                  <c:v>725.54052799999999</c:v>
                </c:pt>
                <c:pt idx="606">
                  <c:v>726.717173</c:v>
                </c:pt>
                <c:pt idx="607">
                  <c:v>727.82538900000009</c:v>
                </c:pt>
                <c:pt idx="608">
                  <c:v>728.96030899999982</c:v>
                </c:pt>
                <c:pt idx="609">
                  <c:v>730.0701939999999</c:v>
                </c:pt>
                <c:pt idx="610">
                  <c:v>731.19176199999993</c:v>
                </c:pt>
                <c:pt idx="611">
                  <c:v>732.34504100000004</c:v>
                </c:pt>
                <c:pt idx="612">
                  <c:v>733.51000299999987</c:v>
                </c:pt>
                <c:pt idx="613">
                  <c:v>734.63490899999988</c:v>
                </c:pt>
                <c:pt idx="614">
                  <c:v>735.76982899999985</c:v>
                </c:pt>
                <c:pt idx="615">
                  <c:v>736.90474900000004</c:v>
                </c:pt>
                <c:pt idx="616">
                  <c:v>738.02965500000005</c:v>
                </c:pt>
                <c:pt idx="617">
                  <c:v>739.16290600000002</c:v>
                </c:pt>
                <c:pt idx="618">
                  <c:v>740.32119200000011</c:v>
                </c:pt>
                <c:pt idx="619">
                  <c:v>741.43775299999993</c:v>
                </c:pt>
                <c:pt idx="620">
                  <c:v>742.58101800000009</c:v>
                </c:pt>
                <c:pt idx="621">
                  <c:v>743.72094500000003</c:v>
                </c:pt>
                <c:pt idx="622">
                  <c:v>744.86921699999994</c:v>
                </c:pt>
                <c:pt idx="623">
                  <c:v>746.02249600000005</c:v>
                </c:pt>
                <c:pt idx="624">
                  <c:v>747.18411999999989</c:v>
                </c:pt>
                <c:pt idx="625">
                  <c:v>748.34073699999999</c:v>
                </c:pt>
                <c:pt idx="626">
                  <c:v>749.48233299999993</c:v>
                </c:pt>
                <c:pt idx="627">
                  <c:v>750.63060499999983</c:v>
                </c:pt>
                <c:pt idx="628">
                  <c:v>751.76886300000001</c:v>
                </c:pt>
                <c:pt idx="629">
                  <c:v>752.898776</c:v>
                </c:pt>
                <c:pt idx="630">
                  <c:v>754.01867500000003</c:v>
                </c:pt>
                <c:pt idx="631">
                  <c:v>755.14358100000004</c:v>
                </c:pt>
                <c:pt idx="632">
                  <c:v>756.33357799999999</c:v>
                </c:pt>
                <c:pt idx="633">
                  <c:v>757.49687100000006</c:v>
                </c:pt>
                <c:pt idx="634">
                  <c:v>758.62177700000007</c:v>
                </c:pt>
                <c:pt idx="635">
                  <c:v>759.75169000000005</c:v>
                </c:pt>
                <c:pt idx="636">
                  <c:v>760.89495499999998</c:v>
                </c:pt>
                <c:pt idx="637">
                  <c:v>762.01986099999999</c:v>
                </c:pt>
                <c:pt idx="638">
                  <c:v>763.1681329999999</c:v>
                </c:pt>
                <c:pt idx="639">
                  <c:v>764.33142599999996</c:v>
                </c:pt>
                <c:pt idx="640">
                  <c:v>765.47469100000012</c:v>
                </c:pt>
                <c:pt idx="641">
                  <c:v>766.63631499999997</c:v>
                </c:pt>
                <c:pt idx="642">
                  <c:v>767.77290399999993</c:v>
                </c:pt>
                <c:pt idx="643">
                  <c:v>768.92618299999981</c:v>
                </c:pt>
                <c:pt idx="644">
                  <c:v>770.09281400000009</c:v>
                </c:pt>
                <c:pt idx="645">
                  <c:v>771.22272699999985</c:v>
                </c:pt>
                <c:pt idx="646">
                  <c:v>772.34763299999986</c:v>
                </c:pt>
                <c:pt idx="647">
                  <c:v>773.48922900000002</c:v>
                </c:pt>
                <c:pt idx="648">
                  <c:v>774.63416299999994</c:v>
                </c:pt>
                <c:pt idx="649">
                  <c:v>775.75406199999998</c:v>
                </c:pt>
                <c:pt idx="650">
                  <c:v>776.8973269999999</c:v>
                </c:pt>
                <c:pt idx="651">
                  <c:v>778.02890899999989</c:v>
                </c:pt>
                <c:pt idx="652">
                  <c:v>779.17718100000002</c:v>
                </c:pt>
                <c:pt idx="653">
                  <c:v>780.31543899999997</c:v>
                </c:pt>
                <c:pt idx="654">
                  <c:v>781.44034499999998</c:v>
                </c:pt>
                <c:pt idx="655">
                  <c:v>782.59362399999986</c:v>
                </c:pt>
                <c:pt idx="656">
                  <c:v>783.72353699999985</c:v>
                </c:pt>
                <c:pt idx="657">
                  <c:v>784.83008399999994</c:v>
                </c:pt>
                <c:pt idx="658">
                  <c:v>786.00672899999995</c:v>
                </c:pt>
                <c:pt idx="659">
                  <c:v>787.16000799999983</c:v>
                </c:pt>
                <c:pt idx="660">
                  <c:v>788.26655499999993</c:v>
                </c:pt>
                <c:pt idx="661">
                  <c:v>789.39646799999991</c:v>
                </c:pt>
                <c:pt idx="662">
                  <c:v>790.53973299999984</c:v>
                </c:pt>
                <c:pt idx="663">
                  <c:v>791.66463900000008</c:v>
                </c:pt>
                <c:pt idx="664">
                  <c:v>792.79789000000005</c:v>
                </c:pt>
                <c:pt idx="665">
                  <c:v>793.90109899999993</c:v>
                </c:pt>
                <c:pt idx="666">
                  <c:v>795.02934299999993</c:v>
                </c:pt>
                <c:pt idx="667">
                  <c:v>796.21266400000013</c:v>
                </c:pt>
                <c:pt idx="668">
                  <c:v>797.36427400000002</c:v>
                </c:pt>
                <c:pt idx="669">
                  <c:v>798.47582799999986</c:v>
                </c:pt>
                <c:pt idx="670">
                  <c:v>799.60907899999984</c:v>
                </c:pt>
                <c:pt idx="671">
                  <c:v>800.73565399999984</c:v>
                </c:pt>
                <c:pt idx="672">
                  <c:v>801.86055999999985</c:v>
                </c:pt>
              </c:numCache>
            </c:numRef>
          </c:xVal>
          <c:yVal>
            <c:numRef>
              <c:f>'Fig S2'!$U$5:$U$677</c:f>
              <c:numCache>
                <c:formatCode>0.00E+00</c:formatCode>
                <c:ptCount val="673"/>
                <c:pt idx="0">
                  <c:v>8.6253400000000001E-12</c:v>
                </c:pt>
                <c:pt idx="1">
                  <c:v>8.3862299999999995E-12</c:v>
                </c:pt>
                <c:pt idx="2">
                  <c:v>7.8638200000000007E-12</c:v>
                </c:pt>
                <c:pt idx="3">
                  <c:v>7.24124E-12</c:v>
                </c:pt>
                <c:pt idx="4">
                  <c:v>7.64994E-12</c:v>
                </c:pt>
                <c:pt idx="5">
                  <c:v>7.3494200000000004E-12</c:v>
                </c:pt>
                <c:pt idx="6">
                  <c:v>8.0298699999999996E-12</c:v>
                </c:pt>
                <c:pt idx="7">
                  <c:v>9.3515799999999996E-12</c:v>
                </c:pt>
                <c:pt idx="8">
                  <c:v>8.0861900000000007E-12</c:v>
                </c:pt>
                <c:pt idx="9">
                  <c:v>8.0337000000000004E-12</c:v>
                </c:pt>
                <c:pt idx="10">
                  <c:v>7.9722600000000002E-12</c:v>
                </c:pt>
                <c:pt idx="11">
                  <c:v>5.6752400000000004E-12</c:v>
                </c:pt>
                <c:pt idx="12">
                  <c:v>5.8548199999999999E-12</c:v>
                </c:pt>
                <c:pt idx="13">
                  <c:v>8.1975199999999996E-12</c:v>
                </c:pt>
                <c:pt idx="14">
                  <c:v>8.7176300000000003E-12</c:v>
                </c:pt>
                <c:pt idx="15">
                  <c:v>5.52158E-12</c:v>
                </c:pt>
                <c:pt idx="16">
                  <c:v>6.8368399999999998E-12</c:v>
                </c:pt>
                <c:pt idx="17">
                  <c:v>6.4523300000000002E-12</c:v>
                </c:pt>
                <c:pt idx="18">
                  <c:v>5.80209E-12</c:v>
                </c:pt>
                <c:pt idx="19">
                  <c:v>7.73455E-12</c:v>
                </c:pt>
                <c:pt idx="20">
                  <c:v>8.1962700000000002E-12</c:v>
                </c:pt>
                <c:pt idx="21">
                  <c:v>5.8812500000000002E-12</c:v>
                </c:pt>
                <c:pt idx="22">
                  <c:v>7.7716000000000005E-12</c:v>
                </c:pt>
                <c:pt idx="23">
                  <c:v>6.7612699999999999E-12</c:v>
                </c:pt>
                <c:pt idx="24">
                  <c:v>7.00567E-12</c:v>
                </c:pt>
                <c:pt idx="25">
                  <c:v>7.3352500000000003E-12</c:v>
                </c:pt>
                <c:pt idx="26">
                  <c:v>5.2326399999999998E-12</c:v>
                </c:pt>
                <c:pt idx="27">
                  <c:v>5.2984299999999997E-12</c:v>
                </c:pt>
                <c:pt idx="28">
                  <c:v>4.8841999999999997E-12</c:v>
                </c:pt>
                <c:pt idx="29">
                  <c:v>5.1294600000000002E-12</c:v>
                </c:pt>
                <c:pt idx="30">
                  <c:v>5.77781E-12</c:v>
                </c:pt>
                <c:pt idx="31">
                  <c:v>5.49826E-12</c:v>
                </c:pt>
                <c:pt idx="32">
                  <c:v>5.7166900000000004E-12</c:v>
                </c:pt>
                <c:pt idx="33">
                  <c:v>5.52254E-12</c:v>
                </c:pt>
                <c:pt idx="34">
                  <c:v>7.1251599999999999E-12</c:v>
                </c:pt>
                <c:pt idx="35">
                  <c:v>5.6160299999999999E-12</c:v>
                </c:pt>
                <c:pt idx="36">
                  <c:v>7.08413E-12</c:v>
                </c:pt>
                <c:pt idx="37">
                  <c:v>6.1964300000000001E-12</c:v>
                </c:pt>
                <c:pt idx="38">
                  <c:v>7.3273300000000004E-12</c:v>
                </c:pt>
                <c:pt idx="39">
                  <c:v>6.3065100000000004E-12</c:v>
                </c:pt>
                <c:pt idx="40">
                  <c:v>6.0081599999999997E-12</c:v>
                </c:pt>
                <c:pt idx="41">
                  <c:v>5.9979599999999996E-12</c:v>
                </c:pt>
                <c:pt idx="42">
                  <c:v>6.1612E-12</c:v>
                </c:pt>
                <c:pt idx="43">
                  <c:v>6.2120099999999999E-12</c:v>
                </c:pt>
                <c:pt idx="44">
                  <c:v>4.8925300000000004E-12</c:v>
                </c:pt>
                <c:pt idx="45">
                  <c:v>5.1278800000000002E-12</c:v>
                </c:pt>
                <c:pt idx="46">
                  <c:v>5.84833E-12</c:v>
                </c:pt>
                <c:pt idx="47">
                  <c:v>5.86174E-12</c:v>
                </c:pt>
                <c:pt idx="48">
                  <c:v>6.8667800000000004E-12</c:v>
                </c:pt>
                <c:pt idx="49">
                  <c:v>7.3710900000000003E-12</c:v>
                </c:pt>
                <c:pt idx="50">
                  <c:v>7.3680200000000003E-12</c:v>
                </c:pt>
                <c:pt idx="51">
                  <c:v>5.8000099999999996E-12</c:v>
                </c:pt>
                <c:pt idx="52">
                  <c:v>8.5636699999999996E-12</c:v>
                </c:pt>
                <c:pt idx="53">
                  <c:v>7.3322799999999999E-12</c:v>
                </c:pt>
                <c:pt idx="54">
                  <c:v>8.5132300000000001E-12</c:v>
                </c:pt>
                <c:pt idx="55">
                  <c:v>6.5689799999999997E-12</c:v>
                </c:pt>
                <c:pt idx="56">
                  <c:v>6.4851799999999996E-12</c:v>
                </c:pt>
                <c:pt idx="57">
                  <c:v>6.35197E-12</c:v>
                </c:pt>
                <c:pt idx="58">
                  <c:v>6.09635E-12</c:v>
                </c:pt>
                <c:pt idx="59">
                  <c:v>6.2058200000000003E-12</c:v>
                </c:pt>
                <c:pt idx="60">
                  <c:v>5.0599999999999998E-12</c:v>
                </c:pt>
                <c:pt idx="61">
                  <c:v>6.5929899999999998E-12</c:v>
                </c:pt>
                <c:pt idx="62">
                  <c:v>5.8672900000000001E-12</c:v>
                </c:pt>
                <c:pt idx="63">
                  <c:v>6.2991100000000002E-12</c:v>
                </c:pt>
                <c:pt idx="64">
                  <c:v>7.2701900000000001E-12</c:v>
                </c:pt>
                <c:pt idx="65">
                  <c:v>6.8605099999999998E-12</c:v>
                </c:pt>
                <c:pt idx="66">
                  <c:v>7.2330700000000004E-12</c:v>
                </c:pt>
                <c:pt idx="67">
                  <c:v>8.1806499999999999E-12</c:v>
                </c:pt>
                <c:pt idx="68">
                  <c:v>5.9268800000000003E-12</c:v>
                </c:pt>
                <c:pt idx="69">
                  <c:v>7.03994E-12</c:v>
                </c:pt>
                <c:pt idx="70">
                  <c:v>6.3228799999999998E-12</c:v>
                </c:pt>
                <c:pt idx="71">
                  <c:v>6.2952200000000003E-12</c:v>
                </c:pt>
                <c:pt idx="72">
                  <c:v>6.7429899999999997E-12</c:v>
                </c:pt>
                <c:pt idx="73">
                  <c:v>5.6881199999999998E-12</c:v>
                </c:pt>
                <c:pt idx="74">
                  <c:v>6.9178799999999996E-12</c:v>
                </c:pt>
                <c:pt idx="75">
                  <c:v>7.08748E-12</c:v>
                </c:pt>
                <c:pt idx="76">
                  <c:v>4.7898500000000002E-12</c:v>
                </c:pt>
                <c:pt idx="77">
                  <c:v>7.6200400000000007E-12</c:v>
                </c:pt>
                <c:pt idx="78">
                  <c:v>7.3651999999999994E-12</c:v>
                </c:pt>
                <c:pt idx="79">
                  <c:v>7.5303899999999994E-12</c:v>
                </c:pt>
                <c:pt idx="80">
                  <c:v>5.4327600000000004E-12</c:v>
                </c:pt>
                <c:pt idx="81">
                  <c:v>6.9394900000000004E-12</c:v>
                </c:pt>
                <c:pt idx="82">
                  <c:v>5.72316E-12</c:v>
                </c:pt>
                <c:pt idx="83">
                  <c:v>7.2431499999999999E-12</c:v>
                </c:pt>
                <c:pt idx="84">
                  <c:v>7.3048499999999999E-12</c:v>
                </c:pt>
                <c:pt idx="85">
                  <c:v>7.6586200000000007E-12</c:v>
                </c:pt>
                <c:pt idx="86">
                  <c:v>6.2189199999999999E-12</c:v>
                </c:pt>
                <c:pt idx="87">
                  <c:v>5.7138600000000001E-12</c:v>
                </c:pt>
                <c:pt idx="88">
                  <c:v>6.8352599999999997E-12</c:v>
                </c:pt>
                <c:pt idx="89">
                  <c:v>7.4157499999999994E-12</c:v>
                </c:pt>
                <c:pt idx="90">
                  <c:v>8.3305400000000002E-12</c:v>
                </c:pt>
                <c:pt idx="91">
                  <c:v>9.6602699999999996E-12</c:v>
                </c:pt>
                <c:pt idx="92">
                  <c:v>6.6125499999999997E-12</c:v>
                </c:pt>
                <c:pt idx="93">
                  <c:v>8.4654600000000006E-12</c:v>
                </c:pt>
                <c:pt idx="94">
                  <c:v>8.33778E-12</c:v>
                </c:pt>
                <c:pt idx="95">
                  <c:v>7.7603300000000007E-12</c:v>
                </c:pt>
                <c:pt idx="96">
                  <c:v>7.4193499999999999E-12</c:v>
                </c:pt>
                <c:pt idx="97">
                  <c:v>8.6481599999999998E-12</c:v>
                </c:pt>
                <c:pt idx="98">
                  <c:v>9.6748500000000005E-12</c:v>
                </c:pt>
                <c:pt idx="99">
                  <c:v>6.4799199999999997E-12</c:v>
                </c:pt>
                <c:pt idx="100">
                  <c:v>7.0241199999999998E-12</c:v>
                </c:pt>
                <c:pt idx="101">
                  <c:v>7.0975199999999998E-12</c:v>
                </c:pt>
                <c:pt idx="102">
                  <c:v>6.2067299999999997E-12</c:v>
                </c:pt>
                <c:pt idx="103">
                  <c:v>8.4336700000000008E-12</c:v>
                </c:pt>
                <c:pt idx="104">
                  <c:v>8.3074499999999997E-12</c:v>
                </c:pt>
                <c:pt idx="105">
                  <c:v>5.5449300000000003E-12</c:v>
                </c:pt>
                <c:pt idx="106">
                  <c:v>6.22317E-12</c:v>
                </c:pt>
                <c:pt idx="107">
                  <c:v>7.6514899999999997E-12</c:v>
                </c:pt>
                <c:pt idx="108">
                  <c:v>8.8384500000000006E-12</c:v>
                </c:pt>
                <c:pt idx="109">
                  <c:v>7.2209199999999999E-12</c:v>
                </c:pt>
                <c:pt idx="110">
                  <c:v>7.8686399999999995E-12</c:v>
                </c:pt>
                <c:pt idx="111">
                  <c:v>1.0398899999999999E-11</c:v>
                </c:pt>
                <c:pt idx="112">
                  <c:v>7.6376400000000002E-12</c:v>
                </c:pt>
                <c:pt idx="113">
                  <c:v>8.6808700000000008E-12</c:v>
                </c:pt>
                <c:pt idx="114">
                  <c:v>7.7041299999999994E-12</c:v>
                </c:pt>
                <c:pt idx="115">
                  <c:v>6.5136599999999999E-12</c:v>
                </c:pt>
                <c:pt idx="116">
                  <c:v>7.0355900000000003E-12</c:v>
                </c:pt>
                <c:pt idx="117">
                  <c:v>7.0799399999999998E-12</c:v>
                </c:pt>
                <c:pt idx="118">
                  <c:v>1.09534E-11</c:v>
                </c:pt>
                <c:pt idx="119">
                  <c:v>8.2689300000000004E-12</c:v>
                </c:pt>
                <c:pt idx="120">
                  <c:v>1.00054E-11</c:v>
                </c:pt>
                <c:pt idx="121">
                  <c:v>6.6445099999999999E-12</c:v>
                </c:pt>
                <c:pt idx="122">
                  <c:v>8.1923100000000003E-12</c:v>
                </c:pt>
                <c:pt idx="123">
                  <c:v>6.3126299999999999E-12</c:v>
                </c:pt>
                <c:pt idx="124">
                  <c:v>7.3597300000000002E-12</c:v>
                </c:pt>
                <c:pt idx="125">
                  <c:v>9.7085999999999992E-12</c:v>
                </c:pt>
                <c:pt idx="126">
                  <c:v>6.6365499999999996E-12</c:v>
                </c:pt>
                <c:pt idx="127">
                  <c:v>6.7175599999999999E-12</c:v>
                </c:pt>
                <c:pt idx="128">
                  <c:v>7.8184399999999996E-12</c:v>
                </c:pt>
                <c:pt idx="129">
                  <c:v>6.1342399999999999E-12</c:v>
                </c:pt>
                <c:pt idx="130">
                  <c:v>8.3688999999999992E-12</c:v>
                </c:pt>
                <c:pt idx="131">
                  <c:v>6.72639E-12</c:v>
                </c:pt>
                <c:pt idx="132">
                  <c:v>7.1791000000000004E-12</c:v>
                </c:pt>
                <c:pt idx="133">
                  <c:v>6.4255800000000002E-12</c:v>
                </c:pt>
                <c:pt idx="134">
                  <c:v>8.01602E-12</c:v>
                </c:pt>
                <c:pt idx="135">
                  <c:v>7.1369799999999997E-12</c:v>
                </c:pt>
                <c:pt idx="136">
                  <c:v>5.8088300000000004E-12</c:v>
                </c:pt>
                <c:pt idx="137">
                  <c:v>6.5672799999999999E-12</c:v>
                </c:pt>
                <c:pt idx="138">
                  <c:v>5.9371699999999998E-12</c:v>
                </c:pt>
                <c:pt idx="139">
                  <c:v>6.26387E-12</c:v>
                </c:pt>
                <c:pt idx="140">
                  <c:v>6.8070700000000004E-12</c:v>
                </c:pt>
                <c:pt idx="141">
                  <c:v>6.5395699999999998E-12</c:v>
                </c:pt>
                <c:pt idx="142">
                  <c:v>8.7464900000000002E-12</c:v>
                </c:pt>
                <c:pt idx="143">
                  <c:v>6.7916000000000003E-12</c:v>
                </c:pt>
                <c:pt idx="144">
                  <c:v>7.4227499999999996E-12</c:v>
                </c:pt>
                <c:pt idx="145">
                  <c:v>7.0166699999999998E-12</c:v>
                </c:pt>
                <c:pt idx="146">
                  <c:v>9.2842799999999997E-12</c:v>
                </c:pt>
                <c:pt idx="147">
                  <c:v>6.8827999999999997E-12</c:v>
                </c:pt>
                <c:pt idx="148">
                  <c:v>5.4857199999999998E-12</c:v>
                </c:pt>
                <c:pt idx="149">
                  <c:v>7.7641899999999995E-12</c:v>
                </c:pt>
                <c:pt idx="150">
                  <c:v>6.0114800000000001E-12</c:v>
                </c:pt>
                <c:pt idx="151">
                  <c:v>7.6816599999999998E-12</c:v>
                </c:pt>
                <c:pt idx="152">
                  <c:v>7.2100700000000002E-12</c:v>
                </c:pt>
                <c:pt idx="153">
                  <c:v>7.34884E-12</c:v>
                </c:pt>
                <c:pt idx="154">
                  <c:v>7.5278200000000005E-12</c:v>
                </c:pt>
                <c:pt idx="155">
                  <c:v>7.4134499999999997E-12</c:v>
                </c:pt>
                <c:pt idx="156">
                  <c:v>7.7223499999999997E-12</c:v>
                </c:pt>
                <c:pt idx="157">
                  <c:v>7.5459599999999999E-12</c:v>
                </c:pt>
                <c:pt idx="158">
                  <c:v>5.8951300000000001E-12</c:v>
                </c:pt>
                <c:pt idx="159">
                  <c:v>7.0676700000000003E-12</c:v>
                </c:pt>
                <c:pt idx="160">
                  <c:v>6.77865E-12</c:v>
                </c:pt>
                <c:pt idx="161">
                  <c:v>6.9156000000000001E-12</c:v>
                </c:pt>
                <c:pt idx="162">
                  <c:v>9.7184900000000005E-12</c:v>
                </c:pt>
                <c:pt idx="163">
                  <c:v>7.8216800000000007E-12</c:v>
                </c:pt>
                <c:pt idx="164">
                  <c:v>8.5493999999999999E-12</c:v>
                </c:pt>
                <c:pt idx="165">
                  <c:v>7.0068899999999998E-12</c:v>
                </c:pt>
                <c:pt idx="166">
                  <c:v>8.3880400000000007E-12</c:v>
                </c:pt>
                <c:pt idx="167">
                  <c:v>8.4099900000000006E-12</c:v>
                </c:pt>
                <c:pt idx="168">
                  <c:v>6.4099399999999996E-12</c:v>
                </c:pt>
                <c:pt idx="169">
                  <c:v>8.0723599999999997E-12</c:v>
                </c:pt>
                <c:pt idx="170">
                  <c:v>6.1732000000000004E-12</c:v>
                </c:pt>
                <c:pt idx="171">
                  <c:v>6.2356300000000002E-12</c:v>
                </c:pt>
                <c:pt idx="172">
                  <c:v>7.4384300000000006E-12</c:v>
                </c:pt>
                <c:pt idx="173">
                  <c:v>9.4030399999999999E-12</c:v>
                </c:pt>
                <c:pt idx="174">
                  <c:v>7.60815E-12</c:v>
                </c:pt>
                <c:pt idx="175">
                  <c:v>6.9590599999999996E-12</c:v>
                </c:pt>
                <c:pt idx="176">
                  <c:v>7.1079799999999998E-12</c:v>
                </c:pt>
                <c:pt idx="177">
                  <c:v>7.3672599999999994E-12</c:v>
                </c:pt>
                <c:pt idx="178">
                  <c:v>9.1694600000000008E-12</c:v>
                </c:pt>
                <c:pt idx="179">
                  <c:v>8.1241299999999996E-12</c:v>
                </c:pt>
                <c:pt idx="180">
                  <c:v>8.8590299999999997E-12</c:v>
                </c:pt>
                <c:pt idx="181">
                  <c:v>5.8659699999999999E-12</c:v>
                </c:pt>
                <c:pt idx="182">
                  <c:v>9.26816E-12</c:v>
                </c:pt>
                <c:pt idx="183">
                  <c:v>7.16867E-12</c:v>
                </c:pt>
                <c:pt idx="184">
                  <c:v>6.9224500000000003E-12</c:v>
                </c:pt>
                <c:pt idx="185">
                  <c:v>8.4571500000000002E-12</c:v>
                </c:pt>
                <c:pt idx="186">
                  <c:v>1.01946E-11</c:v>
                </c:pt>
                <c:pt idx="187">
                  <c:v>7.7934899999999997E-12</c:v>
                </c:pt>
                <c:pt idx="188">
                  <c:v>7.8581500000000008E-12</c:v>
                </c:pt>
                <c:pt idx="189">
                  <c:v>8.6851600000000005E-12</c:v>
                </c:pt>
                <c:pt idx="190">
                  <c:v>6.5085600000000003E-12</c:v>
                </c:pt>
                <c:pt idx="191">
                  <c:v>7.9637500000000007E-12</c:v>
                </c:pt>
                <c:pt idx="192">
                  <c:v>8.5358100000000002E-12</c:v>
                </c:pt>
                <c:pt idx="193">
                  <c:v>9.5852300000000003E-12</c:v>
                </c:pt>
                <c:pt idx="194">
                  <c:v>8.3545599999999995E-12</c:v>
                </c:pt>
                <c:pt idx="195">
                  <c:v>9.2857400000000008E-12</c:v>
                </c:pt>
                <c:pt idx="196">
                  <c:v>1.1296700000000001E-11</c:v>
                </c:pt>
                <c:pt idx="197">
                  <c:v>8.4265800000000002E-12</c:v>
                </c:pt>
                <c:pt idx="198">
                  <c:v>1.16337E-11</c:v>
                </c:pt>
                <c:pt idx="199">
                  <c:v>7.0084499999999997E-12</c:v>
                </c:pt>
                <c:pt idx="200">
                  <c:v>6.6747999999999998E-12</c:v>
                </c:pt>
                <c:pt idx="201">
                  <c:v>7.7191500000000007E-12</c:v>
                </c:pt>
                <c:pt idx="202">
                  <c:v>7.2431800000000002E-12</c:v>
                </c:pt>
                <c:pt idx="203">
                  <c:v>1.1072900000000001E-11</c:v>
                </c:pt>
                <c:pt idx="204">
                  <c:v>6.88789E-12</c:v>
                </c:pt>
                <c:pt idx="205">
                  <c:v>9.1787499999999998E-12</c:v>
                </c:pt>
                <c:pt idx="206">
                  <c:v>8.0709799999999996E-12</c:v>
                </c:pt>
                <c:pt idx="207">
                  <c:v>1.05607E-11</c:v>
                </c:pt>
                <c:pt idx="208">
                  <c:v>9.3692300000000005E-12</c:v>
                </c:pt>
                <c:pt idx="209">
                  <c:v>1.09704E-11</c:v>
                </c:pt>
                <c:pt idx="210">
                  <c:v>1.01072E-11</c:v>
                </c:pt>
                <c:pt idx="211">
                  <c:v>9.4446199999999998E-12</c:v>
                </c:pt>
                <c:pt idx="212">
                  <c:v>1.0617099999999999E-11</c:v>
                </c:pt>
                <c:pt idx="213">
                  <c:v>9.7000300000000006E-12</c:v>
                </c:pt>
                <c:pt idx="214">
                  <c:v>1.0963E-11</c:v>
                </c:pt>
                <c:pt idx="215">
                  <c:v>1.00605E-11</c:v>
                </c:pt>
                <c:pt idx="216">
                  <c:v>9.1901000000000006E-12</c:v>
                </c:pt>
                <c:pt idx="217">
                  <c:v>1.21017E-11</c:v>
                </c:pt>
                <c:pt idx="218">
                  <c:v>9.0692699999999994E-12</c:v>
                </c:pt>
                <c:pt idx="219">
                  <c:v>9.7757799999999994E-12</c:v>
                </c:pt>
                <c:pt idx="220">
                  <c:v>8.0822499999999994E-12</c:v>
                </c:pt>
                <c:pt idx="221">
                  <c:v>9.8308899999999999E-12</c:v>
                </c:pt>
                <c:pt idx="222">
                  <c:v>9.9372500000000007E-12</c:v>
                </c:pt>
                <c:pt idx="223">
                  <c:v>1.2849000000000001E-11</c:v>
                </c:pt>
                <c:pt idx="224">
                  <c:v>1.28232E-11</c:v>
                </c:pt>
                <c:pt idx="225">
                  <c:v>9.57699E-12</c:v>
                </c:pt>
                <c:pt idx="226">
                  <c:v>1.0420100000000001E-11</c:v>
                </c:pt>
                <c:pt idx="227">
                  <c:v>9.6717299999999992E-12</c:v>
                </c:pt>
                <c:pt idx="228">
                  <c:v>1.4373399999999999E-11</c:v>
                </c:pt>
                <c:pt idx="229">
                  <c:v>8.6349699999999999E-12</c:v>
                </c:pt>
                <c:pt idx="230">
                  <c:v>8.0214700000000006E-12</c:v>
                </c:pt>
                <c:pt idx="231">
                  <c:v>1.4760400000000001E-11</c:v>
                </c:pt>
                <c:pt idx="232">
                  <c:v>1.5612300000000001E-11</c:v>
                </c:pt>
                <c:pt idx="233">
                  <c:v>1.25184E-11</c:v>
                </c:pt>
                <c:pt idx="234">
                  <c:v>8.0041400000000003E-12</c:v>
                </c:pt>
                <c:pt idx="235">
                  <c:v>1.25056E-11</c:v>
                </c:pt>
                <c:pt idx="236">
                  <c:v>1.19042E-11</c:v>
                </c:pt>
                <c:pt idx="237">
                  <c:v>1.18153E-11</c:v>
                </c:pt>
                <c:pt idx="238">
                  <c:v>1.07551E-11</c:v>
                </c:pt>
                <c:pt idx="239">
                  <c:v>1.2428600000000001E-11</c:v>
                </c:pt>
                <c:pt idx="240">
                  <c:v>1.3083E-11</c:v>
                </c:pt>
                <c:pt idx="241">
                  <c:v>1.3576500000000001E-11</c:v>
                </c:pt>
                <c:pt idx="242">
                  <c:v>1.29098E-11</c:v>
                </c:pt>
                <c:pt idx="243">
                  <c:v>1.36012E-11</c:v>
                </c:pt>
                <c:pt idx="244">
                  <c:v>1.2255299999999999E-11</c:v>
                </c:pt>
                <c:pt idx="245">
                  <c:v>1.3915E-11</c:v>
                </c:pt>
                <c:pt idx="246">
                  <c:v>1.5868699999999998E-11</c:v>
                </c:pt>
                <c:pt idx="247">
                  <c:v>1.8097700000000001E-11</c:v>
                </c:pt>
                <c:pt idx="248">
                  <c:v>1.53672E-11</c:v>
                </c:pt>
                <c:pt idx="249">
                  <c:v>1.3345599999999999E-11</c:v>
                </c:pt>
                <c:pt idx="250">
                  <c:v>1.66126E-11</c:v>
                </c:pt>
                <c:pt idx="251">
                  <c:v>1.5363400000000001E-11</c:v>
                </c:pt>
                <c:pt idx="252">
                  <c:v>1.58542E-11</c:v>
                </c:pt>
                <c:pt idx="253">
                  <c:v>1.5074000000000001E-11</c:v>
                </c:pt>
                <c:pt idx="254">
                  <c:v>1.7212799999999999E-11</c:v>
                </c:pt>
                <c:pt idx="255">
                  <c:v>1.66185E-11</c:v>
                </c:pt>
                <c:pt idx="256">
                  <c:v>1.75581E-11</c:v>
                </c:pt>
                <c:pt idx="257">
                  <c:v>2.0147400000000001E-11</c:v>
                </c:pt>
                <c:pt idx="258">
                  <c:v>1.7252400000000001E-11</c:v>
                </c:pt>
                <c:pt idx="259">
                  <c:v>1.9296800000000002E-11</c:v>
                </c:pt>
                <c:pt idx="260">
                  <c:v>1.9757000000000002E-11</c:v>
                </c:pt>
                <c:pt idx="261">
                  <c:v>1.8909299999999999E-11</c:v>
                </c:pt>
                <c:pt idx="262">
                  <c:v>2.2611099999999998E-11</c:v>
                </c:pt>
                <c:pt idx="263">
                  <c:v>2.34554E-11</c:v>
                </c:pt>
                <c:pt idx="264">
                  <c:v>2.32002E-11</c:v>
                </c:pt>
                <c:pt idx="265">
                  <c:v>2.3594000000000001E-11</c:v>
                </c:pt>
                <c:pt idx="266">
                  <c:v>2.4327100000000001E-11</c:v>
                </c:pt>
                <c:pt idx="267">
                  <c:v>2.5798500000000001E-11</c:v>
                </c:pt>
                <c:pt idx="268">
                  <c:v>2.53675E-11</c:v>
                </c:pt>
                <c:pt idx="269">
                  <c:v>2.6023499999999999E-11</c:v>
                </c:pt>
                <c:pt idx="270">
                  <c:v>2.745E-11</c:v>
                </c:pt>
                <c:pt idx="271">
                  <c:v>2.9740700000000002E-11</c:v>
                </c:pt>
                <c:pt idx="272">
                  <c:v>3.0217299999999999E-11</c:v>
                </c:pt>
                <c:pt idx="273">
                  <c:v>3.1912499999999998E-11</c:v>
                </c:pt>
                <c:pt idx="274">
                  <c:v>3.2867099999999998E-11</c:v>
                </c:pt>
                <c:pt idx="275">
                  <c:v>3.3711999999999997E-11</c:v>
                </c:pt>
                <c:pt idx="276">
                  <c:v>3.5339200000000001E-11</c:v>
                </c:pt>
                <c:pt idx="277">
                  <c:v>3.7328700000000001E-11</c:v>
                </c:pt>
                <c:pt idx="278">
                  <c:v>4.0729000000000002E-11</c:v>
                </c:pt>
                <c:pt idx="279">
                  <c:v>4.2679199999999999E-11</c:v>
                </c:pt>
                <c:pt idx="280">
                  <c:v>4.3683099999999998E-11</c:v>
                </c:pt>
                <c:pt idx="281">
                  <c:v>4.4187800000000001E-11</c:v>
                </c:pt>
                <c:pt idx="282">
                  <c:v>4.90264E-11</c:v>
                </c:pt>
                <c:pt idx="283">
                  <c:v>4.8414499999999997E-11</c:v>
                </c:pt>
                <c:pt idx="284">
                  <c:v>5.1359899999999998E-11</c:v>
                </c:pt>
                <c:pt idx="285">
                  <c:v>5.3873500000000001E-11</c:v>
                </c:pt>
                <c:pt idx="286">
                  <c:v>5.9517699999999995E-11</c:v>
                </c:pt>
                <c:pt idx="287">
                  <c:v>6.0433699999999995E-11</c:v>
                </c:pt>
                <c:pt idx="288">
                  <c:v>6.1379699999999994E-11</c:v>
                </c:pt>
                <c:pt idx="289">
                  <c:v>6.9990300000000001E-11</c:v>
                </c:pt>
                <c:pt idx="290">
                  <c:v>6.9070900000000003E-11</c:v>
                </c:pt>
                <c:pt idx="291">
                  <c:v>7.3589000000000006E-11</c:v>
                </c:pt>
                <c:pt idx="292">
                  <c:v>7.9770900000000002E-11</c:v>
                </c:pt>
                <c:pt idx="293">
                  <c:v>8.22337E-11</c:v>
                </c:pt>
                <c:pt idx="294">
                  <c:v>8.8126200000000001E-11</c:v>
                </c:pt>
                <c:pt idx="295">
                  <c:v>9.1123699999999995E-11</c:v>
                </c:pt>
                <c:pt idx="296">
                  <c:v>9.5150099999999995E-11</c:v>
                </c:pt>
                <c:pt idx="297">
                  <c:v>9.8504600000000002E-11</c:v>
                </c:pt>
                <c:pt idx="298">
                  <c:v>1.03411E-10</c:v>
                </c:pt>
                <c:pt idx="299">
                  <c:v>1.05847E-10</c:v>
                </c:pt>
                <c:pt idx="300">
                  <c:v>1.12575E-10</c:v>
                </c:pt>
                <c:pt idx="301">
                  <c:v>1.2077900000000001E-10</c:v>
                </c:pt>
                <c:pt idx="302">
                  <c:v>1.2743500000000001E-10</c:v>
                </c:pt>
                <c:pt idx="303">
                  <c:v>1.2949300000000001E-10</c:v>
                </c:pt>
                <c:pt idx="304">
                  <c:v>1.3809999999999999E-10</c:v>
                </c:pt>
                <c:pt idx="305">
                  <c:v>1.44793E-10</c:v>
                </c:pt>
                <c:pt idx="306">
                  <c:v>1.54207E-10</c:v>
                </c:pt>
                <c:pt idx="307">
                  <c:v>1.5944200000000001E-10</c:v>
                </c:pt>
                <c:pt idx="308">
                  <c:v>1.7089299999999999E-10</c:v>
                </c:pt>
                <c:pt idx="309">
                  <c:v>1.80419E-10</c:v>
                </c:pt>
                <c:pt idx="310">
                  <c:v>1.8541600000000001E-10</c:v>
                </c:pt>
                <c:pt idx="311">
                  <c:v>1.9824399999999999E-10</c:v>
                </c:pt>
                <c:pt idx="312">
                  <c:v>2.13032E-10</c:v>
                </c:pt>
                <c:pt idx="313">
                  <c:v>2.212E-10</c:v>
                </c:pt>
                <c:pt idx="314">
                  <c:v>2.2994900000000001E-10</c:v>
                </c:pt>
                <c:pt idx="315">
                  <c:v>2.4129299999999998E-10</c:v>
                </c:pt>
                <c:pt idx="316">
                  <c:v>2.55844E-10</c:v>
                </c:pt>
                <c:pt idx="317">
                  <c:v>2.67999E-10</c:v>
                </c:pt>
                <c:pt idx="318">
                  <c:v>2.7975300000000002E-10</c:v>
                </c:pt>
                <c:pt idx="319">
                  <c:v>2.9581900000000001E-10</c:v>
                </c:pt>
                <c:pt idx="320">
                  <c:v>3.06804E-10</c:v>
                </c:pt>
                <c:pt idx="321">
                  <c:v>3.1823399999999998E-10</c:v>
                </c:pt>
                <c:pt idx="322">
                  <c:v>3.2956200000000001E-10</c:v>
                </c:pt>
                <c:pt idx="323">
                  <c:v>3.4715599999999998E-10</c:v>
                </c:pt>
                <c:pt idx="324">
                  <c:v>3.6657899999999998E-10</c:v>
                </c:pt>
                <c:pt idx="325">
                  <c:v>3.7562400000000003E-10</c:v>
                </c:pt>
                <c:pt idx="326">
                  <c:v>3.8950700000000001E-10</c:v>
                </c:pt>
                <c:pt idx="327">
                  <c:v>4.05E-10</c:v>
                </c:pt>
                <c:pt idx="328">
                  <c:v>4.15715E-10</c:v>
                </c:pt>
                <c:pt idx="329">
                  <c:v>4.3284799999999999E-10</c:v>
                </c:pt>
                <c:pt idx="330">
                  <c:v>4.4450199999999998E-10</c:v>
                </c:pt>
                <c:pt idx="331">
                  <c:v>4.5349299999999998E-10</c:v>
                </c:pt>
                <c:pt idx="332">
                  <c:v>4.6740099999999997E-10</c:v>
                </c:pt>
                <c:pt idx="333">
                  <c:v>4.7989700000000004E-10</c:v>
                </c:pt>
                <c:pt idx="334">
                  <c:v>4.8935099999999998E-10</c:v>
                </c:pt>
                <c:pt idx="335">
                  <c:v>4.9740199999999997E-10</c:v>
                </c:pt>
                <c:pt idx="336">
                  <c:v>5.0666999999999997E-10</c:v>
                </c:pt>
                <c:pt idx="337">
                  <c:v>5.11121E-10</c:v>
                </c:pt>
                <c:pt idx="338">
                  <c:v>5.1123500000000004E-10</c:v>
                </c:pt>
                <c:pt idx="339">
                  <c:v>5.1580599999999997E-10</c:v>
                </c:pt>
                <c:pt idx="340">
                  <c:v>5.1288400000000003E-10</c:v>
                </c:pt>
                <c:pt idx="341">
                  <c:v>5.1441799999999995E-10</c:v>
                </c:pt>
                <c:pt idx="342">
                  <c:v>5.07819E-10</c:v>
                </c:pt>
                <c:pt idx="343">
                  <c:v>5.0894599999999995E-10</c:v>
                </c:pt>
                <c:pt idx="344">
                  <c:v>4.9549599999999996E-10</c:v>
                </c:pt>
                <c:pt idx="345">
                  <c:v>4.8669899999999998E-10</c:v>
                </c:pt>
                <c:pt idx="346">
                  <c:v>4.7580399999999998E-10</c:v>
                </c:pt>
                <c:pt idx="347">
                  <c:v>4.6453200000000001E-10</c:v>
                </c:pt>
                <c:pt idx="348">
                  <c:v>4.4539800000000002E-10</c:v>
                </c:pt>
                <c:pt idx="349">
                  <c:v>4.3087900000000001E-10</c:v>
                </c:pt>
                <c:pt idx="350">
                  <c:v>4.1125200000000002E-10</c:v>
                </c:pt>
                <c:pt idx="351">
                  <c:v>3.9668099999999998E-10</c:v>
                </c:pt>
                <c:pt idx="352">
                  <c:v>3.7887399999999999E-10</c:v>
                </c:pt>
                <c:pt idx="353">
                  <c:v>3.5721100000000001E-10</c:v>
                </c:pt>
                <c:pt idx="354">
                  <c:v>3.3684200000000001E-10</c:v>
                </c:pt>
                <c:pt idx="355">
                  <c:v>3.1673899999999998E-10</c:v>
                </c:pt>
                <c:pt idx="356">
                  <c:v>2.9260200000000002E-10</c:v>
                </c:pt>
                <c:pt idx="357">
                  <c:v>2.7816700000000001E-10</c:v>
                </c:pt>
                <c:pt idx="358">
                  <c:v>2.6355599999999998E-10</c:v>
                </c:pt>
                <c:pt idx="359">
                  <c:v>2.3965399999999998E-10</c:v>
                </c:pt>
                <c:pt idx="360">
                  <c:v>2.2249199999999999E-10</c:v>
                </c:pt>
                <c:pt idx="361">
                  <c:v>2.1148199999999999E-10</c:v>
                </c:pt>
                <c:pt idx="362">
                  <c:v>1.8880399999999999E-10</c:v>
                </c:pt>
                <c:pt idx="363">
                  <c:v>1.80368E-10</c:v>
                </c:pt>
                <c:pt idx="364">
                  <c:v>1.6652000000000001E-10</c:v>
                </c:pt>
                <c:pt idx="365">
                  <c:v>1.5582900000000001E-10</c:v>
                </c:pt>
                <c:pt idx="366">
                  <c:v>1.4295900000000001E-10</c:v>
                </c:pt>
                <c:pt idx="367">
                  <c:v>1.3796900000000001E-10</c:v>
                </c:pt>
                <c:pt idx="368">
                  <c:v>1.26186E-10</c:v>
                </c:pt>
                <c:pt idx="369">
                  <c:v>1.1872399999999999E-10</c:v>
                </c:pt>
                <c:pt idx="370">
                  <c:v>1.11043E-10</c:v>
                </c:pt>
                <c:pt idx="371">
                  <c:v>1.06284E-10</c:v>
                </c:pt>
                <c:pt idx="372">
                  <c:v>1.0450200000000001E-10</c:v>
                </c:pt>
                <c:pt idx="373">
                  <c:v>1.00278E-10</c:v>
                </c:pt>
                <c:pt idx="374">
                  <c:v>9.4620200000000004E-11</c:v>
                </c:pt>
                <c:pt idx="375">
                  <c:v>9.1448099999999994E-11</c:v>
                </c:pt>
                <c:pt idx="376">
                  <c:v>8.7706800000000001E-11</c:v>
                </c:pt>
                <c:pt idx="377">
                  <c:v>8.3361099999999999E-11</c:v>
                </c:pt>
                <c:pt idx="378">
                  <c:v>8.00093E-11</c:v>
                </c:pt>
                <c:pt idx="379">
                  <c:v>7.62117E-11</c:v>
                </c:pt>
                <c:pt idx="380">
                  <c:v>7.3851299999999997E-11</c:v>
                </c:pt>
                <c:pt idx="381">
                  <c:v>6.9944099999999995E-11</c:v>
                </c:pt>
                <c:pt idx="382">
                  <c:v>6.5586800000000004E-11</c:v>
                </c:pt>
                <c:pt idx="383">
                  <c:v>6.4072100000000002E-11</c:v>
                </c:pt>
                <c:pt idx="384">
                  <c:v>6.3601999999999997E-11</c:v>
                </c:pt>
                <c:pt idx="385">
                  <c:v>6.0504499999999998E-11</c:v>
                </c:pt>
                <c:pt idx="386">
                  <c:v>6.0054799999999994E-11</c:v>
                </c:pt>
                <c:pt idx="387">
                  <c:v>5.6097299999999998E-11</c:v>
                </c:pt>
                <c:pt idx="388">
                  <c:v>5.6318599999999999E-11</c:v>
                </c:pt>
                <c:pt idx="389">
                  <c:v>5.4711800000000003E-11</c:v>
                </c:pt>
                <c:pt idx="390">
                  <c:v>5.3401499999999998E-11</c:v>
                </c:pt>
                <c:pt idx="391">
                  <c:v>5.2041099999999997E-11</c:v>
                </c:pt>
                <c:pt idx="392">
                  <c:v>5.0786300000000003E-11</c:v>
                </c:pt>
                <c:pt idx="393">
                  <c:v>4.9715E-11</c:v>
                </c:pt>
                <c:pt idx="394">
                  <c:v>4.9209799999999998E-11</c:v>
                </c:pt>
                <c:pt idx="395">
                  <c:v>4.7730599999999997E-11</c:v>
                </c:pt>
                <c:pt idx="396">
                  <c:v>4.79008E-11</c:v>
                </c:pt>
                <c:pt idx="397">
                  <c:v>4.49851E-11</c:v>
                </c:pt>
                <c:pt idx="398">
                  <c:v>4.35205E-11</c:v>
                </c:pt>
                <c:pt idx="399">
                  <c:v>4.5244199999999998E-11</c:v>
                </c:pt>
                <c:pt idx="400">
                  <c:v>4.3087300000000002E-11</c:v>
                </c:pt>
                <c:pt idx="401">
                  <c:v>4.3153599999999998E-11</c:v>
                </c:pt>
                <c:pt idx="402">
                  <c:v>4.2839300000000001E-11</c:v>
                </c:pt>
                <c:pt idx="403">
                  <c:v>4.2447700000000003E-11</c:v>
                </c:pt>
                <c:pt idx="404">
                  <c:v>4.0659500000000001E-11</c:v>
                </c:pt>
                <c:pt idx="405">
                  <c:v>3.9304299999999997E-11</c:v>
                </c:pt>
                <c:pt idx="406">
                  <c:v>3.7506499999999997E-11</c:v>
                </c:pt>
                <c:pt idx="407">
                  <c:v>4.0590500000000003E-11</c:v>
                </c:pt>
                <c:pt idx="408">
                  <c:v>3.9020400000000003E-11</c:v>
                </c:pt>
                <c:pt idx="409">
                  <c:v>3.7801200000000003E-11</c:v>
                </c:pt>
                <c:pt idx="410">
                  <c:v>3.7308299999999999E-11</c:v>
                </c:pt>
                <c:pt idx="411">
                  <c:v>3.7731300000000003E-11</c:v>
                </c:pt>
                <c:pt idx="412">
                  <c:v>3.5391100000000002E-11</c:v>
                </c:pt>
                <c:pt idx="413">
                  <c:v>3.4912200000000002E-11</c:v>
                </c:pt>
                <c:pt idx="414">
                  <c:v>3.55967E-11</c:v>
                </c:pt>
                <c:pt idx="415">
                  <c:v>3.4592600000000002E-11</c:v>
                </c:pt>
                <c:pt idx="416">
                  <c:v>3.5382100000000002E-11</c:v>
                </c:pt>
                <c:pt idx="417">
                  <c:v>3.34497E-11</c:v>
                </c:pt>
                <c:pt idx="418">
                  <c:v>3.3171999999999998E-11</c:v>
                </c:pt>
                <c:pt idx="419">
                  <c:v>3.2187599999999998E-11</c:v>
                </c:pt>
                <c:pt idx="420">
                  <c:v>3.2338700000000001E-11</c:v>
                </c:pt>
                <c:pt idx="421">
                  <c:v>3.1177000000000003E-11</c:v>
                </c:pt>
                <c:pt idx="422">
                  <c:v>3.11552E-11</c:v>
                </c:pt>
                <c:pt idx="423">
                  <c:v>3.27924E-11</c:v>
                </c:pt>
                <c:pt idx="424">
                  <c:v>3.0933400000000001E-11</c:v>
                </c:pt>
                <c:pt idx="425">
                  <c:v>3.0820999999999999E-11</c:v>
                </c:pt>
                <c:pt idx="426">
                  <c:v>3.1607899999999997E-11</c:v>
                </c:pt>
                <c:pt idx="427">
                  <c:v>3.0029000000000003E-11</c:v>
                </c:pt>
                <c:pt idx="428">
                  <c:v>3.0178000000000002E-11</c:v>
                </c:pt>
                <c:pt idx="429">
                  <c:v>2.8692499999999999E-11</c:v>
                </c:pt>
                <c:pt idx="430">
                  <c:v>2.9096500000000001E-11</c:v>
                </c:pt>
                <c:pt idx="431">
                  <c:v>2.9534200000000002E-11</c:v>
                </c:pt>
                <c:pt idx="432">
                  <c:v>2.8849600000000001E-11</c:v>
                </c:pt>
                <c:pt idx="433">
                  <c:v>2.8140200000000002E-11</c:v>
                </c:pt>
                <c:pt idx="434">
                  <c:v>2.88194E-11</c:v>
                </c:pt>
                <c:pt idx="435">
                  <c:v>2.81778E-11</c:v>
                </c:pt>
                <c:pt idx="436">
                  <c:v>2.6416300000000001E-11</c:v>
                </c:pt>
                <c:pt idx="437">
                  <c:v>2.9129600000000002E-11</c:v>
                </c:pt>
                <c:pt idx="438">
                  <c:v>2.81912E-11</c:v>
                </c:pt>
                <c:pt idx="439">
                  <c:v>2.81777E-11</c:v>
                </c:pt>
                <c:pt idx="440">
                  <c:v>2.6119700000000001E-11</c:v>
                </c:pt>
                <c:pt idx="441">
                  <c:v>2.74E-11</c:v>
                </c:pt>
                <c:pt idx="442">
                  <c:v>2.6414599999999999E-11</c:v>
                </c:pt>
                <c:pt idx="443">
                  <c:v>2.78572E-11</c:v>
                </c:pt>
                <c:pt idx="444">
                  <c:v>2.81539E-11</c:v>
                </c:pt>
                <c:pt idx="445">
                  <c:v>2.4720400000000001E-11</c:v>
                </c:pt>
                <c:pt idx="446">
                  <c:v>2.5032600000000001E-11</c:v>
                </c:pt>
                <c:pt idx="447">
                  <c:v>2.5307100000000001E-11</c:v>
                </c:pt>
                <c:pt idx="448">
                  <c:v>2.56886E-11</c:v>
                </c:pt>
                <c:pt idx="449">
                  <c:v>2.4197499999999999E-11</c:v>
                </c:pt>
                <c:pt idx="450">
                  <c:v>2.5872700000000001E-11</c:v>
                </c:pt>
                <c:pt idx="451">
                  <c:v>2.4430999999999999E-11</c:v>
                </c:pt>
                <c:pt idx="452">
                  <c:v>2.5536599999999998E-11</c:v>
                </c:pt>
                <c:pt idx="453">
                  <c:v>2.6255700000000001E-11</c:v>
                </c:pt>
                <c:pt idx="454">
                  <c:v>2.56144E-11</c:v>
                </c:pt>
                <c:pt idx="455">
                  <c:v>2.44069E-11</c:v>
                </c:pt>
                <c:pt idx="456">
                  <c:v>2.4965700000000001E-11</c:v>
                </c:pt>
                <c:pt idx="457">
                  <c:v>2.4959900000000001E-11</c:v>
                </c:pt>
                <c:pt idx="458">
                  <c:v>2.39274E-11</c:v>
                </c:pt>
                <c:pt idx="459">
                  <c:v>2.4430099999999999E-11</c:v>
                </c:pt>
                <c:pt idx="460">
                  <c:v>2.3936900000000001E-11</c:v>
                </c:pt>
                <c:pt idx="461">
                  <c:v>2.4333000000000001E-11</c:v>
                </c:pt>
                <c:pt idx="462">
                  <c:v>2.4529899999999999E-11</c:v>
                </c:pt>
                <c:pt idx="463">
                  <c:v>2.33386E-11</c:v>
                </c:pt>
                <c:pt idx="464">
                  <c:v>2.33408E-11</c:v>
                </c:pt>
                <c:pt idx="465">
                  <c:v>2.24835E-11</c:v>
                </c:pt>
                <c:pt idx="466">
                  <c:v>2.3171800000000001E-11</c:v>
                </c:pt>
                <c:pt idx="467">
                  <c:v>2.22888E-11</c:v>
                </c:pt>
                <c:pt idx="468">
                  <c:v>2.0544799999999999E-11</c:v>
                </c:pt>
                <c:pt idx="469">
                  <c:v>2.14488E-11</c:v>
                </c:pt>
                <c:pt idx="470">
                  <c:v>2.3228899999999998E-11</c:v>
                </c:pt>
                <c:pt idx="471">
                  <c:v>2.3259999999999999E-11</c:v>
                </c:pt>
                <c:pt idx="472">
                  <c:v>2.2607299999999999E-11</c:v>
                </c:pt>
                <c:pt idx="473">
                  <c:v>2.1281900000000001E-11</c:v>
                </c:pt>
                <c:pt idx="474">
                  <c:v>2.08859E-11</c:v>
                </c:pt>
                <c:pt idx="475">
                  <c:v>2.3853999999999999E-11</c:v>
                </c:pt>
                <c:pt idx="476">
                  <c:v>2.0963599999999998E-11</c:v>
                </c:pt>
                <c:pt idx="477">
                  <c:v>2.36843E-11</c:v>
                </c:pt>
                <c:pt idx="478">
                  <c:v>2.1385300000000001E-11</c:v>
                </c:pt>
                <c:pt idx="479">
                  <c:v>2.2816400000000001E-11</c:v>
                </c:pt>
                <c:pt idx="480">
                  <c:v>2.2512400000000001E-11</c:v>
                </c:pt>
                <c:pt idx="481">
                  <c:v>2.2647299999999999E-11</c:v>
                </c:pt>
                <c:pt idx="482">
                  <c:v>2.10168E-11</c:v>
                </c:pt>
                <c:pt idx="483">
                  <c:v>2.12836E-11</c:v>
                </c:pt>
                <c:pt idx="484">
                  <c:v>2.2122800000000001E-11</c:v>
                </c:pt>
                <c:pt idx="485">
                  <c:v>2.2132999999999999E-11</c:v>
                </c:pt>
                <c:pt idx="486">
                  <c:v>2.0861900000000001E-11</c:v>
                </c:pt>
                <c:pt idx="487">
                  <c:v>2.1723299999999999E-11</c:v>
                </c:pt>
                <c:pt idx="488">
                  <c:v>2.02911E-11</c:v>
                </c:pt>
                <c:pt idx="489">
                  <c:v>2.03128E-11</c:v>
                </c:pt>
                <c:pt idx="490">
                  <c:v>2.21841E-11</c:v>
                </c:pt>
                <c:pt idx="491">
                  <c:v>2.11818E-11</c:v>
                </c:pt>
                <c:pt idx="492">
                  <c:v>2.02376E-11</c:v>
                </c:pt>
                <c:pt idx="493">
                  <c:v>2.0106399999999998E-11</c:v>
                </c:pt>
                <c:pt idx="494">
                  <c:v>2.1633399999999999E-11</c:v>
                </c:pt>
                <c:pt idx="495">
                  <c:v>2.1098899999999998E-11</c:v>
                </c:pt>
                <c:pt idx="496">
                  <c:v>2.34322E-11</c:v>
                </c:pt>
                <c:pt idx="497">
                  <c:v>2.0245399999999999E-11</c:v>
                </c:pt>
                <c:pt idx="498">
                  <c:v>2.26205E-11</c:v>
                </c:pt>
                <c:pt idx="499">
                  <c:v>2.09737E-11</c:v>
                </c:pt>
                <c:pt idx="500">
                  <c:v>2.2909899999999999E-11</c:v>
                </c:pt>
                <c:pt idx="501">
                  <c:v>1.99157E-11</c:v>
                </c:pt>
                <c:pt idx="502">
                  <c:v>2.0859499999999999E-11</c:v>
                </c:pt>
                <c:pt idx="503">
                  <c:v>2.0968200000000001E-11</c:v>
                </c:pt>
                <c:pt idx="504">
                  <c:v>1.9202999999999999E-11</c:v>
                </c:pt>
                <c:pt idx="505">
                  <c:v>1.80028E-11</c:v>
                </c:pt>
                <c:pt idx="506">
                  <c:v>2.1290100000000001E-11</c:v>
                </c:pt>
                <c:pt idx="507">
                  <c:v>2.0550899999999999E-11</c:v>
                </c:pt>
                <c:pt idx="508">
                  <c:v>2.1277299999999999E-11</c:v>
                </c:pt>
                <c:pt idx="509">
                  <c:v>2.0769600000000001E-11</c:v>
                </c:pt>
                <c:pt idx="510">
                  <c:v>1.9185799999999999E-11</c:v>
                </c:pt>
                <c:pt idx="511">
                  <c:v>2.0283400000000001E-11</c:v>
                </c:pt>
                <c:pt idx="512">
                  <c:v>2.1048600000000001E-11</c:v>
                </c:pt>
                <c:pt idx="513">
                  <c:v>1.8278099999999999E-11</c:v>
                </c:pt>
                <c:pt idx="514">
                  <c:v>2.0303500000000001E-11</c:v>
                </c:pt>
                <c:pt idx="515">
                  <c:v>1.9637300000000002E-11</c:v>
                </c:pt>
                <c:pt idx="516">
                  <c:v>2.01834E-11</c:v>
                </c:pt>
                <c:pt idx="517">
                  <c:v>2.0993999999999999E-11</c:v>
                </c:pt>
                <c:pt idx="518">
                  <c:v>2.1092300000000001E-11</c:v>
                </c:pt>
                <c:pt idx="519">
                  <c:v>1.9628999999999999E-11</c:v>
                </c:pt>
                <c:pt idx="520">
                  <c:v>2.1228300000000002E-11</c:v>
                </c:pt>
                <c:pt idx="521">
                  <c:v>1.98199E-11</c:v>
                </c:pt>
                <c:pt idx="522">
                  <c:v>2.0168900000000001E-11</c:v>
                </c:pt>
                <c:pt idx="523">
                  <c:v>1.8536300000000001E-11</c:v>
                </c:pt>
                <c:pt idx="524">
                  <c:v>2.0992499999999999E-11</c:v>
                </c:pt>
                <c:pt idx="525">
                  <c:v>1.8175499999999999E-11</c:v>
                </c:pt>
                <c:pt idx="526">
                  <c:v>1.9932399999999999E-11</c:v>
                </c:pt>
                <c:pt idx="527">
                  <c:v>1.7927199999999999E-11</c:v>
                </c:pt>
                <c:pt idx="528">
                  <c:v>1.84906E-11</c:v>
                </c:pt>
                <c:pt idx="529">
                  <c:v>2.1867000000000001E-11</c:v>
                </c:pt>
                <c:pt idx="530">
                  <c:v>2.01173E-11</c:v>
                </c:pt>
                <c:pt idx="531">
                  <c:v>1.8434500000000001E-11</c:v>
                </c:pt>
                <c:pt idx="532">
                  <c:v>2.0323000000000001E-11</c:v>
                </c:pt>
                <c:pt idx="533">
                  <c:v>1.9378499999999999E-11</c:v>
                </c:pt>
                <c:pt idx="534">
                  <c:v>1.7821900000000001E-11</c:v>
                </c:pt>
                <c:pt idx="535">
                  <c:v>1.86341E-11</c:v>
                </c:pt>
                <c:pt idx="536">
                  <c:v>1.8863199999999999E-11</c:v>
                </c:pt>
                <c:pt idx="537">
                  <c:v>2.1141999999999999E-11</c:v>
                </c:pt>
                <c:pt idx="538">
                  <c:v>2.1761400000000001E-11</c:v>
                </c:pt>
                <c:pt idx="539">
                  <c:v>1.8490200000000001E-11</c:v>
                </c:pt>
                <c:pt idx="540">
                  <c:v>2.0121199999999999E-11</c:v>
                </c:pt>
                <c:pt idx="541">
                  <c:v>2.0411099999999999E-11</c:v>
                </c:pt>
                <c:pt idx="542">
                  <c:v>1.84332E-11</c:v>
                </c:pt>
                <c:pt idx="543">
                  <c:v>2.0040400000000001E-11</c:v>
                </c:pt>
                <c:pt idx="544">
                  <c:v>1.7175000000000001E-11</c:v>
                </c:pt>
                <c:pt idx="545">
                  <c:v>1.9014899999999999E-11</c:v>
                </c:pt>
                <c:pt idx="546">
                  <c:v>1.60609E-11</c:v>
                </c:pt>
                <c:pt idx="547">
                  <c:v>1.70861E-11</c:v>
                </c:pt>
                <c:pt idx="548">
                  <c:v>1.93358E-11</c:v>
                </c:pt>
                <c:pt idx="549">
                  <c:v>1.8107500000000001E-11</c:v>
                </c:pt>
                <c:pt idx="550">
                  <c:v>1.94214E-11</c:v>
                </c:pt>
                <c:pt idx="551">
                  <c:v>1.8925200000000001E-11</c:v>
                </c:pt>
                <c:pt idx="552">
                  <c:v>1.9216000000000001E-11</c:v>
                </c:pt>
                <c:pt idx="553">
                  <c:v>1.8958700000000001E-11</c:v>
                </c:pt>
                <c:pt idx="554">
                  <c:v>1.87098E-11</c:v>
                </c:pt>
                <c:pt idx="555">
                  <c:v>1.6903800000000001E-11</c:v>
                </c:pt>
                <c:pt idx="556">
                  <c:v>1.7925099999999998E-11</c:v>
                </c:pt>
                <c:pt idx="557">
                  <c:v>1.7830599999999999E-11</c:v>
                </c:pt>
                <c:pt idx="558">
                  <c:v>1.857E-11</c:v>
                </c:pt>
                <c:pt idx="559">
                  <c:v>1.8672799999999999E-11</c:v>
                </c:pt>
                <c:pt idx="560">
                  <c:v>1.7100100000000001E-11</c:v>
                </c:pt>
                <c:pt idx="561">
                  <c:v>1.8780100000000002E-11</c:v>
                </c:pt>
                <c:pt idx="562">
                  <c:v>1.7706600000000001E-11</c:v>
                </c:pt>
                <c:pt idx="563">
                  <c:v>1.81604E-11</c:v>
                </c:pt>
                <c:pt idx="564">
                  <c:v>1.7779299999999999E-11</c:v>
                </c:pt>
                <c:pt idx="565">
                  <c:v>1.7190600000000001E-11</c:v>
                </c:pt>
                <c:pt idx="566">
                  <c:v>1.8871399999999999E-11</c:v>
                </c:pt>
                <c:pt idx="567">
                  <c:v>1.8628600000000001E-11</c:v>
                </c:pt>
                <c:pt idx="568">
                  <c:v>1.89603E-11</c:v>
                </c:pt>
                <c:pt idx="569">
                  <c:v>1.71947E-11</c:v>
                </c:pt>
                <c:pt idx="570">
                  <c:v>1.56207E-11</c:v>
                </c:pt>
                <c:pt idx="571">
                  <c:v>2.1069099999999999E-11</c:v>
                </c:pt>
                <c:pt idx="572">
                  <c:v>1.57865E-11</c:v>
                </c:pt>
                <c:pt idx="573">
                  <c:v>1.8360200000000001E-11</c:v>
                </c:pt>
                <c:pt idx="574">
                  <c:v>1.5576700000000001E-11</c:v>
                </c:pt>
                <c:pt idx="575">
                  <c:v>1.7683600000000001E-11</c:v>
                </c:pt>
                <c:pt idx="576">
                  <c:v>1.8491700000000001E-11</c:v>
                </c:pt>
                <c:pt idx="577">
                  <c:v>1.7389300000000001E-11</c:v>
                </c:pt>
                <c:pt idx="578">
                  <c:v>1.81768E-11</c:v>
                </c:pt>
                <c:pt idx="579">
                  <c:v>1.5168899999999999E-11</c:v>
                </c:pt>
                <c:pt idx="580">
                  <c:v>1.5768899999999999E-11</c:v>
                </c:pt>
                <c:pt idx="581">
                  <c:v>1.5884500000000001E-11</c:v>
                </c:pt>
                <c:pt idx="582">
                  <c:v>1.7772599999999999E-11</c:v>
                </c:pt>
                <c:pt idx="583">
                  <c:v>1.78542E-11</c:v>
                </c:pt>
                <c:pt idx="584">
                  <c:v>1.7152499999999999E-11</c:v>
                </c:pt>
                <c:pt idx="585">
                  <c:v>1.5494599999999999E-11</c:v>
                </c:pt>
                <c:pt idx="586">
                  <c:v>1.5117799999999998E-11</c:v>
                </c:pt>
                <c:pt idx="587">
                  <c:v>1.5719199999999999E-11</c:v>
                </c:pt>
                <c:pt idx="588">
                  <c:v>1.6018099999999999E-11</c:v>
                </c:pt>
                <c:pt idx="589">
                  <c:v>2.01394E-11</c:v>
                </c:pt>
                <c:pt idx="590">
                  <c:v>1.6760300000000001E-11</c:v>
                </c:pt>
                <c:pt idx="591">
                  <c:v>1.6873099999999998E-11</c:v>
                </c:pt>
                <c:pt idx="592">
                  <c:v>1.9040400000000001E-11</c:v>
                </c:pt>
                <c:pt idx="593">
                  <c:v>1.80133E-11</c:v>
                </c:pt>
                <c:pt idx="594">
                  <c:v>1.7004900000000001E-11</c:v>
                </c:pt>
                <c:pt idx="595">
                  <c:v>1.79351E-11</c:v>
                </c:pt>
                <c:pt idx="596">
                  <c:v>1.8724099999999999E-11</c:v>
                </c:pt>
                <c:pt idx="597">
                  <c:v>1.8813499999999999E-11</c:v>
                </c:pt>
                <c:pt idx="598">
                  <c:v>1.7784100000000001E-11</c:v>
                </c:pt>
                <c:pt idx="599">
                  <c:v>1.6517499999999999E-11</c:v>
                </c:pt>
                <c:pt idx="600">
                  <c:v>1.7737699999999999E-11</c:v>
                </c:pt>
                <c:pt idx="601">
                  <c:v>1.6596399999999999E-11</c:v>
                </c:pt>
                <c:pt idx="602">
                  <c:v>1.88363E-11</c:v>
                </c:pt>
                <c:pt idx="603">
                  <c:v>1.5372799999999998E-11</c:v>
                </c:pt>
                <c:pt idx="604">
                  <c:v>1.72191E-11</c:v>
                </c:pt>
                <c:pt idx="605">
                  <c:v>1.6455E-11</c:v>
                </c:pt>
                <c:pt idx="606">
                  <c:v>1.7727099999999999E-11</c:v>
                </c:pt>
                <c:pt idx="607">
                  <c:v>1.5005000000000001E-11</c:v>
                </c:pt>
                <c:pt idx="608">
                  <c:v>1.7192799999999998E-11</c:v>
                </c:pt>
                <c:pt idx="609">
                  <c:v>1.6271100000000001E-11</c:v>
                </c:pt>
                <c:pt idx="610">
                  <c:v>1.8374400000000001E-11</c:v>
                </c:pt>
                <c:pt idx="611">
                  <c:v>1.68817E-11</c:v>
                </c:pt>
                <c:pt idx="612">
                  <c:v>1.6329900000000001E-11</c:v>
                </c:pt>
                <c:pt idx="613">
                  <c:v>1.8595499999999999E-11</c:v>
                </c:pt>
                <c:pt idx="614">
                  <c:v>1.6782500000000001E-11</c:v>
                </c:pt>
                <c:pt idx="615">
                  <c:v>1.5769799999999998E-11</c:v>
                </c:pt>
                <c:pt idx="616">
                  <c:v>1.6482100000000001E-11</c:v>
                </c:pt>
                <c:pt idx="617">
                  <c:v>1.6433000000000002E-11</c:v>
                </c:pt>
                <c:pt idx="618">
                  <c:v>1.5482099999999998E-11</c:v>
                </c:pt>
                <c:pt idx="619">
                  <c:v>1.7108200000000001E-11</c:v>
                </c:pt>
                <c:pt idx="620">
                  <c:v>1.7751699999999999E-11</c:v>
                </c:pt>
                <c:pt idx="621">
                  <c:v>1.7328900000000001E-11</c:v>
                </c:pt>
                <c:pt idx="622">
                  <c:v>1.50127E-11</c:v>
                </c:pt>
                <c:pt idx="623">
                  <c:v>1.4711699999999999E-11</c:v>
                </c:pt>
                <c:pt idx="624">
                  <c:v>1.53717E-11</c:v>
                </c:pt>
                <c:pt idx="625">
                  <c:v>1.6474399999999999E-11</c:v>
                </c:pt>
                <c:pt idx="626">
                  <c:v>1.59516E-11</c:v>
                </c:pt>
                <c:pt idx="627">
                  <c:v>1.66275E-11</c:v>
                </c:pt>
                <c:pt idx="628">
                  <c:v>1.55361E-11</c:v>
                </c:pt>
                <c:pt idx="629">
                  <c:v>1.4868200000000001E-11</c:v>
                </c:pt>
                <c:pt idx="630">
                  <c:v>1.6272299999999999E-11</c:v>
                </c:pt>
                <c:pt idx="631">
                  <c:v>1.51412E-11</c:v>
                </c:pt>
                <c:pt idx="632">
                  <c:v>1.4761200000000001E-11</c:v>
                </c:pt>
                <c:pt idx="633">
                  <c:v>1.76548E-11</c:v>
                </c:pt>
                <c:pt idx="634">
                  <c:v>1.74474E-11</c:v>
                </c:pt>
                <c:pt idx="635">
                  <c:v>1.9158999999999999E-11</c:v>
                </c:pt>
                <c:pt idx="636">
                  <c:v>1.7715299999999999E-11</c:v>
                </c:pt>
                <c:pt idx="637">
                  <c:v>1.6233599999999999E-11</c:v>
                </c:pt>
                <c:pt idx="638">
                  <c:v>1.1832300000000001E-11</c:v>
                </c:pt>
                <c:pt idx="639">
                  <c:v>1.5079400000000001E-11</c:v>
                </c:pt>
                <c:pt idx="640">
                  <c:v>1.38755E-11</c:v>
                </c:pt>
                <c:pt idx="641">
                  <c:v>1.36243E-11</c:v>
                </c:pt>
                <c:pt idx="642">
                  <c:v>1.81157E-11</c:v>
                </c:pt>
                <c:pt idx="643">
                  <c:v>1.43353E-11</c:v>
                </c:pt>
                <c:pt idx="644">
                  <c:v>1.3599500000000001E-11</c:v>
                </c:pt>
                <c:pt idx="645">
                  <c:v>1.6680399999999999E-11</c:v>
                </c:pt>
                <c:pt idx="646">
                  <c:v>1.44001E-11</c:v>
                </c:pt>
                <c:pt idx="647">
                  <c:v>1.55324E-11</c:v>
                </c:pt>
                <c:pt idx="648">
                  <c:v>1.7729700000000001E-11</c:v>
                </c:pt>
                <c:pt idx="649">
                  <c:v>1.4545600000000001E-11</c:v>
                </c:pt>
                <c:pt idx="650">
                  <c:v>1.5674100000000001E-11</c:v>
                </c:pt>
                <c:pt idx="651">
                  <c:v>1.7233499999999999E-11</c:v>
                </c:pt>
                <c:pt idx="652">
                  <c:v>1.5688300000000001E-11</c:v>
                </c:pt>
                <c:pt idx="653">
                  <c:v>1.72132E-11</c:v>
                </c:pt>
                <c:pt idx="654">
                  <c:v>1.6998200000000001E-11</c:v>
                </c:pt>
                <c:pt idx="655">
                  <c:v>1.72347E-11</c:v>
                </c:pt>
                <c:pt idx="656">
                  <c:v>1.7744E-11</c:v>
                </c:pt>
                <c:pt idx="657">
                  <c:v>1.4232899999999999E-11</c:v>
                </c:pt>
                <c:pt idx="658">
                  <c:v>1.6016700000000001E-11</c:v>
                </c:pt>
                <c:pt idx="659">
                  <c:v>1.69799E-11</c:v>
                </c:pt>
                <c:pt idx="660">
                  <c:v>1.4934200000000002E-11</c:v>
                </c:pt>
                <c:pt idx="661">
                  <c:v>1.32223E-11</c:v>
                </c:pt>
                <c:pt idx="662">
                  <c:v>1.41083E-11</c:v>
                </c:pt>
                <c:pt idx="663">
                  <c:v>1.5739299999999999E-11</c:v>
                </c:pt>
                <c:pt idx="664">
                  <c:v>1.5076200000000002E-11</c:v>
                </c:pt>
                <c:pt idx="665">
                  <c:v>1.51538E-11</c:v>
                </c:pt>
                <c:pt idx="666">
                  <c:v>1.40533E-11</c:v>
                </c:pt>
                <c:pt idx="667">
                  <c:v>1.15592E-11</c:v>
                </c:pt>
                <c:pt idx="668">
                  <c:v>1.2780600000000001E-11</c:v>
                </c:pt>
                <c:pt idx="669">
                  <c:v>1.6172599999999999E-11</c:v>
                </c:pt>
                <c:pt idx="670">
                  <c:v>1.4621300000000001E-11</c:v>
                </c:pt>
                <c:pt idx="671">
                  <c:v>1.46826E-11</c:v>
                </c:pt>
                <c:pt idx="672">
                  <c:v>1.1389600000000001E-11</c:v>
                </c:pt>
              </c:numCache>
            </c:numRef>
          </c:yVal>
          <c:smooth val="1"/>
        </c:ser>
        <c:ser>
          <c:idx val="0"/>
          <c:order val="6"/>
          <c:tx>
            <c:v>ZrO2/SBA-15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'Fig S2'!$R$5:$R$688</c:f>
              <c:numCache>
                <c:formatCode>0.0</c:formatCode>
                <c:ptCount val="684"/>
                <c:pt idx="0">
                  <c:v>41.915999999999997</c:v>
                </c:pt>
                <c:pt idx="1">
                  <c:v>43.033229999999932</c:v>
                </c:pt>
                <c:pt idx="2">
                  <c:v>44.127079999999964</c:v>
                </c:pt>
                <c:pt idx="3">
                  <c:v>45.229279999999868</c:v>
                </c:pt>
                <c:pt idx="4">
                  <c:v>46.336489999999884</c:v>
                </c:pt>
                <c:pt idx="5">
                  <c:v>47.430339999999916</c:v>
                </c:pt>
                <c:pt idx="6">
                  <c:v>48.545899999999968</c:v>
                </c:pt>
                <c:pt idx="7">
                  <c:v>49.63807999999996</c:v>
                </c:pt>
                <c:pt idx="8">
                  <c:v>50.740279999999871</c:v>
                </c:pt>
                <c:pt idx="9">
                  <c:v>51.834129999999902</c:v>
                </c:pt>
                <c:pt idx="10">
                  <c:v>52.924640000000011</c:v>
                </c:pt>
                <c:pt idx="11">
                  <c:v>54.016820000000003</c:v>
                </c:pt>
                <c:pt idx="12">
                  <c:v>55.120689999999946</c:v>
                </c:pt>
                <c:pt idx="13">
                  <c:v>56.22622999999993</c:v>
                </c:pt>
                <c:pt idx="14">
                  <c:v>57.333439999999953</c:v>
                </c:pt>
                <c:pt idx="15">
                  <c:v>58.45901999999991</c:v>
                </c:pt>
                <c:pt idx="16">
                  <c:v>59.551199999999909</c:v>
                </c:pt>
                <c:pt idx="17">
                  <c:v>60.641709999999861</c:v>
                </c:pt>
                <c:pt idx="18">
                  <c:v>61.735559999999893</c:v>
                </c:pt>
                <c:pt idx="19">
                  <c:v>62.841099999999877</c:v>
                </c:pt>
                <c:pt idx="20">
                  <c:v>63.931609999999985</c:v>
                </c:pt>
                <c:pt idx="21">
                  <c:v>65.045500000000004</c:v>
                </c:pt>
                <c:pt idx="22">
                  <c:v>66.149369999999948</c:v>
                </c:pt>
                <c:pt idx="23">
                  <c:v>67.264929999999993</c:v>
                </c:pt>
                <c:pt idx="24">
                  <c:v>68.355439999999945</c:v>
                </c:pt>
                <c:pt idx="25">
                  <c:v>69.460979999999935</c:v>
                </c:pt>
                <c:pt idx="26">
                  <c:v>70.563179999999988</c:v>
                </c:pt>
                <c:pt idx="27">
                  <c:v>71.677070000000001</c:v>
                </c:pt>
                <c:pt idx="28">
                  <c:v>72.76925</c:v>
                </c:pt>
                <c:pt idx="29">
                  <c:v>73.873119999999943</c:v>
                </c:pt>
                <c:pt idx="30">
                  <c:v>74.975320000000011</c:v>
                </c:pt>
                <c:pt idx="31">
                  <c:v>76.080859999999987</c:v>
                </c:pt>
                <c:pt idx="32">
                  <c:v>77.179719999999975</c:v>
                </c:pt>
                <c:pt idx="33">
                  <c:v>78.301959999999866</c:v>
                </c:pt>
                <c:pt idx="34">
                  <c:v>79.407499999999999</c:v>
                </c:pt>
                <c:pt idx="35">
                  <c:v>80.50969999999991</c:v>
                </c:pt>
                <c:pt idx="36">
                  <c:v>81.611899999999963</c:v>
                </c:pt>
                <c:pt idx="37">
                  <c:v>82.729129999999913</c:v>
                </c:pt>
                <c:pt idx="38">
                  <c:v>83.819640000000021</c:v>
                </c:pt>
                <c:pt idx="39">
                  <c:v>84.930189999999953</c:v>
                </c:pt>
                <c:pt idx="40">
                  <c:v>86.034059999999897</c:v>
                </c:pt>
                <c:pt idx="41">
                  <c:v>87.136259999999965</c:v>
                </c:pt>
                <c:pt idx="42">
                  <c:v>88.241799999999941</c:v>
                </c:pt>
                <c:pt idx="43">
                  <c:v>89.345669999999885</c:v>
                </c:pt>
                <c:pt idx="44">
                  <c:v>90.442859999999996</c:v>
                </c:pt>
                <c:pt idx="45">
                  <c:v>91.555079999999961</c:v>
                </c:pt>
                <c:pt idx="46">
                  <c:v>92.657279999999872</c:v>
                </c:pt>
                <c:pt idx="47">
                  <c:v>93.774509999999964</c:v>
                </c:pt>
                <c:pt idx="48">
                  <c:v>94.876709999999861</c:v>
                </c:pt>
                <c:pt idx="49">
                  <c:v>95.978909999999928</c:v>
                </c:pt>
                <c:pt idx="50">
                  <c:v>97.081109999999995</c:v>
                </c:pt>
                <c:pt idx="51">
                  <c:v>98.188320000000004</c:v>
                </c:pt>
                <c:pt idx="52">
                  <c:v>99.295529999999872</c:v>
                </c:pt>
                <c:pt idx="53">
                  <c:v>100.38770999999986</c:v>
                </c:pt>
                <c:pt idx="54">
                  <c:v>101.51829999999994</c:v>
                </c:pt>
                <c:pt idx="55">
                  <c:v>102.61882999999997</c:v>
                </c:pt>
                <c:pt idx="56">
                  <c:v>103.71100999999996</c:v>
                </c:pt>
                <c:pt idx="57">
                  <c:v>104.81821999999997</c:v>
                </c:pt>
                <c:pt idx="58">
                  <c:v>105.92375999999996</c:v>
                </c:pt>
                <c:pt idx="59">
                  <c:v>107.01760999999999</c:v>
                </c:pt>
                <c:pt idx="60">
                  <c:v>108.12648999999989</c:v>
                </c:pt>
                <c:pt idx="61">
                  <c:v>109.22368</c:v>
                </c:pt>
                <c:pt idx="62">
                  <c:v>110.32921999999998</c:v>
                </c:pt>
                <c:pt idx="63">
                  <c:v>111.42975</c:v>
                </c:pt>
                <c:pt idx="64">
                  <c:v>112.53528999999999</c:v>
                </c:pt>
                <c:pt idx="65">
                  <c:v>113.64416999999989</c:v>
                </c:pt>
                <c:pt idx="66">
                  <c:v>114.74970999999987</c:v>
                </c:pt>
                <c:pt idx="67">
                  <c:v>115.85190999999993</c:v>
                </c:pt>
                <c:pt idx="68">
                  <c:v>116.96579999999994</c:v>
                </c:pt>
                <c:pt idx="69">
                  <c:v>118.068</c:v>
                </c:pt>
                <c:pt idx="70">
                  <c:v>119.17520999999986</c:v>
                </c:pt>
                <c:pt idx="71">
                  <c:v>120.28241999999989</c:v>
                </c:pt>
                <c:pt idx="72">
                  <c:v>121.38461999999994</c:v>
                </c:pt>
                <c:pt idx="73">
                  <c:v>122.49683999999992</c:v>
                </c:pt>
                <c:pt idx="74">
                  <c:v>123.59903999999999</c:v>
                </c:pt>
                <c:pt idx="75">
                  <c:v>124.71125999999995</c:v>
                </c:pt>
                <c:pt idx="76">
                  <c:v>125.81345999999986</c:v>
                </c:pt>
                <c:pt idx="77">
                  <c:v>126.919</c:v>
                </c:pt>
                <c:pt idx="78">
                  <c:v>128.0128499999999</c:v>
                </c:pt>
                <c:pt idx="79">
                  <c:v>129.11671999999999</c:v>
                </c:pt>
                <c:pt idx="80">
                  <c:v>130.21891999999988</c:v>
                </c:pt>
                <c:pt idx="81">
                  <c:v>131.32612999999992</c:v>
                </c:pt>
                <c:pt idx="82">
                  <c:v>132.42832999999996</c:v>
                </c:pt>
                <c:pt idx="83">
                  <c:v>133.53052999999989</c:v>
                </c:pt>
                <c:pt idx="84">
                  <c:v>134.64608999999993</c:v>
                </c:pt>
                <c:pt idx="85">
                  <c:v>135.76332000000002</c:v>
                </c:pt>
                <c:pt idx="86">
                  <c:v>136.87052999999986</c:v>
                </c:pt>
                <c:pt idx="87">
                  <c:v>137.97272999999996</c:v>
                </c:pt>
                <c:pt idx="88">
                  <c:v>139.07993999999997</c:v>
                </c:pt>
                <c:pt idx="89">
                  <c:v>140.19716999999989</c:v>
                </c:pt>
                <c:pt idx="90">
                  <c:v>141.30437999999992</c:v>
                </c:pt>
                <c:pt idx="91">
                  <c:v>142.40657999999996</c:v>
                </c:pt>
                <c:pt idx="92">
                  <c:v>143.50877999999989</c:v>
                </c:pt>
                <c:pt idx="93">
                  <c:v>144.6159899999999</c:v>
                </c:pt>
                <c:pt idx="94">
                  <c:v>145.7148499999999</c:v>
                </c:pt>
                <c:pt idx="95">
                  <c:v>146.81871999999998</c:v>
                </c:pt>
                <c:pt idx="96">
                  <c:v>147.92425999999995</c:v>
                </c:pt>
                <c:pt idx="97">
                  <c:v>149.02645999999987</c:v>
                </c:pt>
                <c:pt idx="98">
                  <c:v>150.12865999999991</c:v>
                </c:pt>
                <c:pt idx="99">
                  <c:v>151.23252999999988</c:v>
                </c:pt>
                <c:pt idx="100">
                  <c:v>152.33472999999992</c:v>
                </c:pt>
                <c:pt idx="101">
                  <c:v>153.43693000000002</c:v>
                </c:pt>
                <c:pt idx="102">
                  <c:v>154.53912999999989</c:v>
                </c:pt>
                <c:pt idx="103">
                  <c:v>155.64132999999998</c:v>
                </c:pt>
                <c:pt idx="104">
                  <c:v>156.74352999999988</c:v>
                </c:pt>
                <c:pt idx="105">
                  <c:v>157.8440599999999</c:v>
                </c:pt>
                <c:pt idx="106">
                  <c:v>158.94959999999986</c:v>
                </c:pt>
                <c:pt idx="107">
                  <c:v>160.05179999999996</c:v>
                </c:pt>
                <c:pt idx="108">
                  <c:v>161.15900999999997</c:v>
                </c:pt>
                <c:pt idx="109">
                  <c:v>162.26287999999991</c:v>
                </c:pt>
                <c:pt idx="110">
                  <c:v>163.36507999999998</c:v>
                </c:pt>
                <c:pt idx="111">
                  <c:v>164.47228999999999</c:v>
                </c:pt>
                <c:pt idx="112">
                  <c:v>165.57615999999993</c:v>
                </c:pt>
                <c:pt idx="113">
                  <c:v>166.67836</c:v>
                </c:pt>
                <c:pt idx="114">
                  <c:v>167.78055999999989</c:v>
                </c:pt>
                <c:pt idx="115">
                  <c:v>168.88609999999989</c:v>
                </c:pt>
                <c:pt idx="116">
                  <c:v>169.98996999999997</c:v>
                </c:pt>
                <c:pt idx="117">
                  <c:v>171.08882999999997</c:v>
                </c:pt>
                <c:pt idx="118">
                  <c:v>172.19436999999996</c:v>
                </c:pt>
                <c:pt idx="119">
                  <c:v>173.29657</c:v>
                </c:pt>
                <c:pt idx="120">
                  <c:v>174.40043999999995</c:v>
                </c:pt>
                <c:pt idx="121">
                  <c:v>175.49261999999996</c:v>
                </c:pt>
                <c:pt idx="122">
                  <c:v>176.59482</c:v>
                </c:pt>
                <c:pt idx="123">
                  <c:v>177.69701999999992</c:v>
                </c:pt>
                <c:pt idx="124">
                  <c:v>178.81591999999989</c:v>
                </c:pt>
                <c:pt idx="125">
                  <c:v>179.9231299999999</c:v>
                </c:pt>
                <c:pt idx="126">
                  <c:v>181.03868999999995</c:v>
                </c:pt>
                <c:pt idx="127">
                  <c:v>182.14923999999991</c:v>
                </c:pt>
                <c:pt idx="128">
                  <c:v>183.25644999999992</c:v>
                </c:pt>
                <c:pt idx="129">
                  <c:v>184.35864999999998</c:v>
                </c:pt>
                <c:pt idx="130">
                  <c:v>185.48089000000002</c:v>
                </c:pt>
                <c:pt idx="131">
                  <c:v>186.60814000000002</c:v>
                </c:pt>
                <c:pt idx="132">
                  <c:v>187.71033999999992</c:v>
                </c:pt>
                <c:pt idx="133">
                  <c:v>188.83090999999993</c:v>
                </c:pt>
                <c:pt idx="134">
                  <c:v>189.93311</c:v>
                </c:pt>
                <c:pt idx="135">
                  <c:v>191.0353099999999</c:v>
                </c:pt>
                <c:pt idx="136">
                  <c:v>192.15086999999994</c:v>
                </c:pt>
                <c:pt idx="137">
                  <c:v>193.25473999999988</c:v>
                </c:pt>
                <c:pt idx="138">
                  <c:v>194.3753099999999</c:v>
                </c:pt>
                <c:pt idx="139">
                  <c:v>195.47750999999997</c:v>
                </c:pt>
                <c:pt idx="140">
                  <c:v>196.58639000000002</c:v>
                </c:pt>
                <c:pt idx="141">
                  <c:v>197.69693999999996</c:v>
                </c:pt>
                <c:pt idx="142">
                  <c:v>198.79914000000002</c:v>
                </c:pt>
                <c:pt idx="143">
                  <c:v>199.90133999999992</c:v>
                </c:pt>
                <c:pt idx="144">
                  <c:v>201.00186999999994</c:v>
                </c:pt>
                <c:pt idx="145">
                  <c:v>202.10740999999993</c:v>
                </c:pt>
                <c:pt idx="146">
                  <c:v>203.21962999999991</c:v>
                </c:pt>
                <c:pt idx="147">
                  <c:v>204.32182999999998</c:v>
                </c:pt>
                <c:pt idx="148">
                  <c:v>205.42402999999987</c:v>
                </c:pt>
                <c:pt idx="149">
                  <c:v>206.53625</c:v>
                </c:pt>
                <c:pt idx="150">
                  <c:v>207.64345999999986</c:v>
                </c:pt>
                <c:pt idx="151">
                  <c:v>208.74732999999998</c:v>
                </c:pt>
                <c:pt idx="152">
                  <c:v>209.86622999999994</c:v>
                </c:pt>
                <c:pt idx="153">
                  <c:v>210.97009999999989</c:v>
                </c:pt>
                <c:pt idx="154">
                  <c:v>212.08064999999996</c:v>
                </c:pt>
                <c:pt idx="155">
                  <c:v>213.18786</c:v>
                </c:pt>
                <c:pt idx="156">
                  <c:v>214.29507000000001</c:v>
                </c:pt>
                <c:pt idx="157">
                  <c:v>215.40895999999987</c:v>
                </c:pt>
                <c:pt idx="158">
                  <c:v>216.51115999999993</c:v>
                </c:pt>
                <c:pt idx="159">
                  <c:v>217.62337999999991</c:v>
                </c:pt>
                <c:pt idx="160">
                  <c:v>218.73893999999996</c:v>
                </c:pt>
                <c:pt idx="161">
                  <c:v>219.85115999999994</c:v>
                </c:pt>
                <c:pt idx="162">
                  <c:v>220.96671999999998</c:v>
                </c:pt>
                <c:pt idx="163">
                  <c:v>222.07392999999999</c:v>
                </c:pt>
                <c:pt idx="164">
                  <c:v>223.1828099999999</c:v>
                </c:pt>
                <c:pt idx="165">
                  <c:v>224.29502999999988</c:v>
                </c:pt>
                <c:pt idx="166">
                  <c:v>225.39722999999995</c:v>
                </c:pt>
                <c:pt idx="167">
                  <c:v>226.50276999999991</c:v>
                </c:pt>
                <c:pt idx="168">
                  <c:v>227.60997999999995</c:v>
                </c:pt>
                <c:pt idx="169">
                  <c:v>228.71217999999999</c:v>
                </c:pt>
                <c:pt idx="170">
                  <c:v>229.82607000000002</c:v>
                </c:pt>
                <c:pt idx="171">
                  <c:v>230.92826999999991</c:v>
                </c:pt>
                <c:pt idx="172">
                  <c:v>232.03882000000002</c:v>
                </c:pt>
                <c:pt idx="173">
                  <c:v>233.15270999999987</c:v>
                </c:pt>
                <c:pt idx="174">
                  <c:v>234.27661999999995</c:v>
                </c:pt>
                <c:pt idx="175">
                  <c:v>235.38883999999993</c:v>
                </c:pt>
                <c:pt idx="176">
                  <c:v>236.49771999999999</c:v>
                </c:pt>
                <c:pt idx="177">
                  <c:v>237.60826999999992</c:v>
                </c:pt>
                <c:pt idx="178">
                  <c:v>238.70712999999992</c:v>
                </c:pt>
                <c:pt idx="179">
                  <c:v>239.81768</c:v>
                </c:pt>
                <c:pt idx="180">
                  <c:v>240.94493</c:v>
                </c:pt>
                <c:pt idx="181">
                  <c:v>242.07384999999988</c:v>
                </c:pt>
                <c:pt idx="182">
                  <c:v>243.17771999999999</c:v>
                </c:pt>
                <c:pt idx="183">
                  <c:v>244.27991999999989</c:v>
                </c:pt>
                <c:pt idx="184">
                  <c:v>245.40550000000002</c:v>
                </c:pt>
                <c:pt idx="185">
                  <c:v>246.50268999999997</c:v>
                </c:pt>
                <c:pt idx="186">
                  <c:v>247.61490999999992</c:v>
                </c:pt>
                <c:pt idx="187">
                  <c:v>248.72211999999996</c:v>
                </c:pt>
                <c:pt idx="188">
                  <c:v>249.8259899999999</c:v>
                </c:pt>
                <c:pt idx="189">
                  <c:v>250.93319999999991</c:v>
                </c:pt>
                <c:pt idx="190">
                  <c:v>252.04040999999992</c:v>
                </c:pt>
                <c:pt idx="191">
                  <c:v>253.14260999999999</c:v>
                </c:pt>
                <c:pt idx="192">
                  <c:v>254.24982000000003</c:v>
                </c:pt>
                <c:pt idx="193">
                  <c:v>255.35535999999999</c:v>
                </c:pt>
                <c:pt idx="194">
                  <c:v>256.45755999999994</c:v>
                </c:pt>
                <c:pt idx="195">
                  <c:v>257.55975999999998</c:v>
                </c:pt>
                <c:pt idx="196">
                  <c:v>258.67364999999995</c:v>
                </c:pt>
                <c:pt idx="197">
                  <c:v>259.7908799999999</c:v>
                </c:pt>
                <c:pt idx="198">
                  <c:v>260.89641999999992</c:v>
                </c:pt>
                <c:pt idx="199">
                  <c:v>261.99861999999996</c:v>
                </c:pt>
                <c:pt idx="200">
                  <c:v>263.10248999999988</c:v>
                </c:pt>
                <c:pt idx="201">
                  <c:v>264.20301999999992</c:v>
                </c:pt>
                <c:pt idx="202">
                  <c:v>265.3152399999999</c:v>
                </c:pt>
                <c:pt idx="203">
                  <c:v>266.41743999999994</c:v>
                </c:pt>
                <c:pt idx="204">
                  <c:v>267.52464999999995</c:v>
                </c:pt>
                <c:pt idx="205">
                  <c:v>268.62518</c:v>
                </c:pt>
                <c:pt idx="206">
                  <c:v>269.73072000000002</c:v>
                </c:pt>
                <c:pt idx="207">
                  <c:v>270.83291999999989</c:v>
                </c:pt>
                <c:pt idx="208">
                  <c:v>271.94179999999994</c:v>
                </c:pt>
                <c:pt idx="209">
                  <c:v>273.06069999999988</c:v>
                </c:pt>
                <c:pt idx="210">
                  <c:v>274.16790999999995</c:v>
                </c:pt>
                <c:pt idx="211">
                  <c:v>275.28179999999998</c:v>
                </c:pt>
                <c:pt idx="212">
                  <c:v>276.39234999999985</c:v>
                </c:pt>
                <c:pt idx="213">
                  <c:v>277.49955999999992</c:v>
                </c:pt>
                <c:pt idx="214">
                  <c:v>278.61678999999998</c:v>
                </c:pt>
                <c:pt idx="215">
                  <c:v>279.72400000000005</c:v>
                </c:pt>
                <c:pt idx="216">
                  <c:v>280.82619999999991</c:v>
                </c:pt>
                <c:pt idx="217">
                  <c:v>281.92840000000001</c:v>
                </c:pt>
                <c:pt idx="218">
                  <c:v>283.04061999999999</c:v>
                </c:pt>
                <c:pt idx="219">
                  <c:v>284.16619999999989</c:v>
                </c:pt>
                <c:pt idx="220">
                  <c:v>285.26839999999999</c:v>
                </c:pt>
                <c:pt idx="221">
                  <c:v>286.38896999999997</c:v>
                </c:pt>
                <c:pt idx="222">
                  <c:v>287.49617999999998</c:v>
                </c:pt>
                <c:pt idx="223">
                  <c:v>288.62008999999989</c:v>
                </c:pt>
                <c:pt idx="224">
                  <c:v>289.74065999999993</c:v>
                </c:pt>
                <c:pt idx="225">
                  <c:v>290.84285999999997</c:v>
                </c:pt>
                <c:pt idx="226">
                  <c:v>291.96008999999992</c:v>
                </c:pt>
                <c:pt idx="227">
                  <c:v>293.06562999999994</c:v>
                </c:pt>
                <c:pt idx="228">
                  <c:v>294.17283999999995</c:v>
                </c:pt>
                <c:pt idx="229">
                  <c:v>295.27670999999987</c:v>
                </c:pt>
                <c:pt idx="230">
                  <c:v>296.39226999999994</c:v>
                </c:pt>
                <c:pt idx="231">
                  <c:v>297.50448999999992</c:v>
                </c:pt>
                <c:pt idx="232">
                  <c:v>298.61169999999993</c:v>
                </c:pt>
                <c:pt idx="233">
                  <c:v>299.72391999999991</c:v>
                </c:pt>
                <c:pt idx="234">
                  <c:v>300.83614</c:v>
                </c:pt>
                <c:pt idx="235">
                  <c:v>301.94168000000002</c:v>
                </c:pt>
                <c:pt idx="236">
                  <c:v>303.04554999999993</c:v>
                </c:pt>
                <c:pt idx="237">
                  <c:v>304.15609999999987</c:v>
                </c:pt>
                <c:pt idx="238">
                  <c:v>305.26832000000002</c:v>
                </c:pt>
                <c:pt idx="239">
                  <c:v>306.40725999999995</c:v>
                </c:pt>
                <c:pt idx="240">
                  <c:v>307.53784999999988</c:v>
                </c:pt>
                <c:pt idx="241">
                  <c:v>308.64672999999993</c:v>
                </c:pt>
                <c:pt idx="242">
                  <c:v>309.76729999999998</c:v>
                </c:pt>
                <c:pt idx="243">
                  <c:v>310.89287999999993</c:v>
                </c:pt>
                <c:pt idx="244">
                  <c:v>312.00175999999999</c:v>
                </c:pt>
                <c:pt idx="245">
                  <c:v>313.11230999999992</c:v>
                </c:pt>
                <c:pt idx="246">
                  <c:v>314.23789000000005</c:v>
                </c:pt>
                <c:pt idx="247">
                  <c:v>315.3534499999999</c:v>
                </c:pt>
                <c:pt idx="248">
                  <c:v>316.46065999999996</c:v>
                </c:pt>
                <c:pt idx="249">
                  <c:v>317.57454999999993</c:v>
                </c:pt>
                <c:pt idx="250">
                  <c:v>318.70012999999989</c:v>
                </c:pt>
                <c:pt idx="251">
                  <c:v>319.82069999999993</c:v>
                </c:pt>
                <c:pt idx="252">
                  <c:v>320.93125000000003</c:v>
                </c:pt>
                <c:pt idx="253">
                  <c:v>322.04347000000001</c:v>
                </c:pt>
                <c:pt idx="254">
                  <c:v>323.1523499999999</c:v>
                </c:pt>
                <c:pt idx="255">
                  <c:v>324.27291999999989</c:v>
                </c:pt>
                <c:pt idx="256">
                  <c:v>325.38514000000004</c:v>
                </c:pt>
                <c:pt idx="257">
                  <c:v>326.49068</c:v>
                </c:pt>
                <c:pt idx="258">
                  <c:v>327.59287999999992</c:v>
                </c:pt>
                <c:pt idx="259">
                  <c:v>328.70175999999998</c:v>
                </c:pt>
                <c:pt idx="260">
                  <c:v>329.8039599999999</c:v>
                </c:pt>
                <c:pt idx="261">
                  <c:v>330.92118999999997</c:v>
                </c:pt>
                <c:pt idx="262">
                  <c:v>332.02339000000001</c:v>
                </c:pt>
                <c:pt idx="263">
                  <c:v>333.13560999999999</c:v>
                </c:pt>
                <c:pt idx="264">
                  <c:v>334.24115</c:v>
                </c:pt>
                <c:pt idx="265">
                  <c:v>335.34334999999987</c:v>
                </c:pt>
                <c:pt idx="266">
                  <c:v>336.45557000000002</c:v>
                </c:pt>
                <c:pt idx="267">
                  <c:v>337.56444999999991</c:v>
                </c:pt>
                <c:pt idx="268">
                  <c:v>338.66665</c:v>
                </c:pt>
                <c:pt idx="269">
                  <c:v>339.77386000000001</c:v>
                </c:pt>
                <c:pt idx="270">
                  <c:v>340.87605999999994</c:v>
                </c:pt>
                <c:pt idx="271">
                  <c:v>341.97993000000002</c:v>
                </c:pt>
                <c:pt idx="272">
                  <c:v>343.08212999999989</c:v>
                </c:pt>
                <c:pt idx="273">
                  <c:v>344.18432999999999</c:v>
                </c:pt>
                <c:pt idx="274">
                  <c:v>345.29154</c:v>
                </c:pt>
                <c:pt idx="275">
                  <c:v>346.4070999999999</c:v>
                </c:pt>
                <c:pt idx="276">
                  <c:v>347.51430999999991</c:v>
                </c:pt>
                <c:pt idx="277">
                  <c:v>348.62986999999998</c:v>
                </c:pt>
                <c:pt idx="278">
                  <c:v>349.73707999999999</c:v>
                </c:pt>
                <c:pt idx="279">
                  <c:v>350.83760999999998</c:v>
                </c:pt>
                <c:pt idx="280">
                  <c:v>351.94481999999999</c:v>
                </c:pt>
                <c:pt idx="281">
                  <c:v>353.04701999999992</c:v>
                </c:pt>
                <c:pt idx="282">
                  <c:v>354.15422999999993</c:v>
                </c:pt>
                <c:pt idx="283">
                  <c:v>355.25643000000002</c:v>
                </c:pt>
                <c:pt idx="284">
                  <c:v>356.37198999999993</c:v>
                </c:pt>
                <c:pt idx="285">
                  <c:v>357.47586000000001</c:v>
                </c:pt>
                <c:pt idx="286">
                  <c:v>358.58139999999997</c:v>
                </c:pt>
                <c:pt idx="287">
                  <c:v>359.6835999999999</c:v>
                </c:pt>
                <c:pt idx="288">
                  <c:v>360.78412999999989</c:v>
                </c:pt>
                <c:pt idx="289">
                  <c:v>361.88632999999999</c:v>
                </c:pt>
                <c:pt idx="290">
                  <c:v>362.98852999999991</c:v>
                </c:pt>
                <c:pt idx="291">
                  <c:v>364.10075000000001</c:v>
                </c:pt>
                <c:pt idx="292">
                  <c:v>365.21464000000003</c:v>
                </c:pt>
                <c:pt idx="293">
                  <c:v>366.31516999999991</c:v>
                </c:pt>
                <c:pt idx="294">
                  <c:v>367.42237999999992</c:v>
                </c:pt>
                <c:pt idx="295">
                  <c:v>368.52457999999996</c:v>
                </c:pt>
                <c:pt idx="296">
                  <c:v>369.63179000000002</c:v>
                </c:pt>
                <c:pt idx="297">
                  <c:v>370.73398999999989</c:v>
                </c:pt>
                <c:pt idx="298">
                  <c:v>371.84453999999999</c:v>
                </c:pt>
                <c:pt idx="299">
                  <c:v>372.94673999999992</c:v>
                </c:pt>
                <c:pt idx="300">
                  <c:v>374.05561999999998</c:v>
                </c:pt>
                <c:pt idx="301">
                  <c:v>375.15782000000002</c:v>
                </c:pt>
                <c:pt idx="302">
                  <c:v>376.26001999999994</c:v>
                </c:pt>
                <c:pt idx="303">
                  <c:v>377.39060999999998</c:v>
                </c:pt>
                <c:pt idx="304">
                  <c:v>378.48946999999998</c:v>
                </c:pt>
                <c:pt idx="305">
                  <c:v>379.58332000000001</c:v>
                </c:pt>
                <c:pt idx="306">
                  <c:v>380.68551999999994</c:v>
                </c:pt>
                <c:pt idx="307">
                  <c:v>381.78771999999998</c:v>
                </c:pt>
                <c:pt idx="308">
                  <c:v>382.89326</c:v>
                </c:pt>
                <c:pt idx="309">
                  <c:v>383.99545999999987</c:v>
                </c:pt>
                <c:pt idx="310">
                  <c:v>385.10266999999988</c:v>
                </c:pt>
                <c:pt idx="311">
                  <c:v>386.22157000000004</c:v>
                </c:pt>
                <c:pt idx="312">
                  <c:v>387.31375000000003</c:v>
                </c:pt>
                <c:pt idx="313">
                  <c:v>388.40593000000001</c:v>
                </c:pt>
                <c:pt idx="314">
                  <c:v>389.50144999999992</c:v>
                </c:pt>
                <c:pt idx="315">
                  <c:v>390.60698999999988</c:v>
                </c:pt>
                <c:pt idx="316">
                  <c:v>391.69749999999999</c:v>
                </c:pt>
                <c:pt idx="317">
                  <c:v>392.80470999999989</c:v>
                </c:pt>
                <c:pt idx="318">
                  <c:v>393.90190000000001</c:v>
                </c:pt>
                <c:pt idx="319">
                  <c:v>395.00409999999988</c:v>
                </c:pt>
                <c:pt idx="320">
                  <c:v>396.10129000000001</c:v>
                </c:pt>
                <c:pt idx="321">
                  <c:v>397.21016999999989</c:v>
                </c:pt>
                <c:pt idx="322">
                  <c:v>398.30234999999988</c:v>
                </c:pt>
                <c:pt idx="323">
                  <c:v>399.39452999999992</c:v>
                </c:pt>
                <c:pt idx="324">
                  <c:v>400.49672999999996</c:v>
                </c:pt>
                <c:pt idx="325">
                  <c:v>401.60059999999987</c:v>
                </c:pt>
                <c:pt idx="326">
                  <c:v>402.72116999999992</c:v>
                </c:pt>
                <c:pt idx="327">
                  <c:v>403.82837999999992</c:v>
                </c:pt>
                <c:pt idx="328">
                  <c:v>404.93225000000001</c:v>
                </c:pt>
                <c:pt idx="329">
                  <c:v>406.02943999999997</c:v>
                </c:pt>
                <c:pt idx="330">
                  <c:v>407.12329</c:v>
                </c:pt>
                <c:pt idx="331">
                  <c:v>408.22382000000005</c:v>
                </c:pt>
                <c:pt idx="332">
                  <c:v>409.31432999999998</c:v>
                </c:pt>
                <c:pt idx="333">
                  <c:v>410.41652999999991</c:v>
                </c:pt>
                <c:pt idx="334">
                  <c:v>411.51872999999995</c:v>
                </c:pt>
                <c:pt idx="335">
                  <c:v>412.6159199999999</c:v>
                </c:pt>
                <c:pt idx="336">
                  <c:v>413.70643000000001</c:v>
                </c:pt>
                <c:pt idx="337">
                  <c:v>414.79861</c:v>
                </c:pt>
                <c:pt idx="338">
                  <c:v>415.90582000000001</c:v>
                </c:pt>
                <c:pt idx="339">
                  <c:v>416.99799999999999</c:v>
                </c:pt>
                <c:pt idx="340">
                  <c:v>418.09685999999999</c:v>
                </c:pt>
                <c:pt idx="341">
                  <c:v>419.20072999999996</c:v>
                </c:pt>
                <c:pt idx="342">
                  <c:v>420.29290999999995</c:v>
                </c:pt>
                <c:pt idx="343">
                  <c:v>421.40011999999996</c:v>
                </c:pt>
                <c:pt idx="344">
                  <c:v>422.49229999999994</c:v>
                </c:pt>
                <c:pt idx="345">
                  <c:v>423.58782000000002</c:v>
                </c:pt>
                <c:pt idx="346">
                  <c:v>424.69001999999995</c:v>
                </c:pt>
                <c:pt idx="347">
                  <c:v>425.78219999999993</c:v>
                </c:pt>
                <c:pt idx="348">
                  <c:v>426.88105999999993</c:v>
                </c:pt>
                <c:pt idx="349">
                  <c:v>427.97323999999992</c:v>
                </c:pt>
                <c:pt idx="350">
                  <c:v>429.07711</c:v>
                </c:pt>
                <c:pt idx="351">
                  <c:v>430.17262999999991</c:v>
                </c:pt>
                <c:pt idx="352">
                  <c:v>431.26314000000002</c:v>
                </c:pt>
                <c:pt idx="353">
                  <c:v>432.36032999999998</c:v>
                </c:pt>
                <c:pt idx="354">
                  <c:v>433.46753999999999</c:v>
                </c:pt>
                <c:pt idx="355">
                  <c:v>434.56139000000002</c:v>
                </c:pt>
                <c:pt idx="356">
                  <c:v>435.66693000000004</c:v>
                </c:pt>
                <c:pt idx="357">
                  <c:v>436.7691299999999</c:v>
                </c:pt>
                <c:pt idx="358">
                  <c:v>437.85964000000001</c:v>
                </c:pt>
                <c:pt idx="359">
                  <c:v>438.95182</c:v>
                </c:pt>
                <c:pt idx="360">
                  <c:v>440.04566999999992</c:v>
                </c:pt>
                <c:pt idx="361">
                  <c:v>441.14452999999992</c:v>
                </c:pt>
                <c:pt idx="362">
                  <c:v>442.2650999999999</c:v>
                </c:pt>
                <c:pt idx="363">
                  <c:v>443.37064000000004</c:v>
                </c:pt>
                <c:pt idx="364">
                  <c:v>444.47784999999988</c:v>
                </c:pt>
                <c:pt idx="365">
                  <c:v>445.57837999999992</c:v>
                </c:pt>
                <c:pt idx="366">
                  <c:v>446.68391999999989</c:v>
                </c:pt>
                <c:pt idx="367">
                  <c:v>447.7911299999999</c:v>
                </c:pt>
                <c:pt idx="368">
                  <c:v>448.89500000000004</c:v>
                </c:pt>
                <c:pt idx="369">
                  <c:v>449.98718000000002</c:v>
                </c:pt>
                <c:pt idx="370">
                  <c:v>451.09104999999994</c:v>
                </c:pt>
                <c:pt idx="371">
                  <c:v>452.20159999999987</c:v>
                </c:pt>
                <c:pt idx="372">
                  <c:v>453.32216999999991</c:v>
                </c:pt>
                <c:pt idx="373">
                  <c:v>454.42436999999995</c:v>
                </c:pt>
                <c:pt idx="374">
                  <c:v>455.51821999999999</c:v>
                </c:pt>
                <c:pt idx="375">
                  <c:v>456.61207000000002</c:v>
                </c:pt>
                <c:pt idx="376">
                  <c:v>457.71761000000004</c:v>
                </c:pt>
                <c:pt idx="377">
                  <c:v>458.82648999999992</c:v>
                </c:pt>
                <c:pt idx="378">
                  <c:v>459.92868999999996</c:v>
                </c:pt>
                <c:pt idx="379">
                  <c:v>461.03089000000006</c:v>
                </c:pt>
                <c:pt idx="380">
                  <c:v>462.13976999999994</c:v>
                </c:pt>
                <c:pt idx="381">
                  <c:v>463.25032000000004</c:v>
                </c:pt>
                <c:pt idx="382">
                  <c:v>464.35418999999996</c:v>
                </c:pt>
                <c:pt idx="383">
                  <c:v>465.45639000000006</c:v>
                </c:pt>
                <c:pt idx="384">
                  <c:v>466.56193000000002</c:v>
                </c:pt>
                <c:pt idx="385">
                  <c:v>467.66412999999994</c:v>
                </c:pt>
                <c:pt idx="386">
                  <c:v>468.77133999999995</c:v>
                </c:pt>
                <c:pt idx="387">
                  <c:v>469.88355999999993</c:v>
                </c:pt>
                <c:pt idx="388">
                  <c:v>470.99243999999999</c:v>
                </c:pt>
                <c:pt idx="389">
                  <c:v>472.09464000000003</c:v>
                </c:pt>
                <c:pt idx="390">
                  <c:v>473.20017999999999</c:v>
                </c:pt>
                <c:pt idx="391">
                  <c:v>474.30070999999987</c:v>
                </c:pt>
                <c:pt idx="392">
                  <c:v>475.40290999999996</c:v>
                </c:pt>
                <c:pt idx="393">
                  <c:v>476.51679999999999</c:v>
                </c:pt>
                <c:pt idx="394">
                  <c:v>477.61732999999998</c:v>
                </c:pt>
                <c:pt idx="395">
                  <c:v>478.72453999999999</c:v>
                </c:pt>
                <c:pt idx="396">
                  <c:v>479.84009999999989</c:v>
                </c:pt>
                <c:pt idx="397">
                  <c:v>480.95733000000001</c:v>
                </c:pt>
                <c:pt idx="398">
                  <c:v>482.06787999999995</c:v>
                </c:pt>
                <c:pt idx="399">
                  <c:v>483.18009999999992</c:v>
                </c:pt>
                <c:pt idx="400">
                  <c:v>484.28397000000001</c:v>
                </c:pt>
                <c:pt idx="401">
                  <c:v>485.39952999999991</c:v>
                </c:pt>
                <c:pt idx="402">
                  <c:v>486.51675999999998</c:v>
                </c:pt>
                <c:pt idx="403">
                  <c:v>487.63232000000005</c:v>
                </c:pt>
                <c:pt idx="404">
                  <c:v>488.73952999999989</c:v>
                </c:pt>
                <c:pt idx="405">
                  <c:v>489.85007999999999</c:v>
                </c:pt>
                <c:pt idx="406">
                  <c:v>490.95729</c:v>
                </c:pt>
                <c:pt idx="407">
                  <c:v>492.05782000000005</c:v>
                </c:pt>
                <c:pt idx="408">
                  <c:v>493.18340000000001</c:v>
                </c:pt>
                <c:pt idx="409">
                  <c:v>494.28893999999997</c:v>
                </c:pt>
                <c:pt idx="410">
                  <c:v>495.39114000000001</c:v>
                </c:pt>
                <c:pt idx="411">
                  <c:v>496.49333999999993</c:v>
                </c:pt>
                <c:pt idx="412">
                  <c:v>497.5972099999999</c:v>
                </c:pt>
                <c:pt idx="413">
                  <c:v>498.70441999999991</c:v>
                </c:pt>
                <c:pt idx="414">
                  <c:v>499.80829</c:v>
                </c:pt>
                <c:pt idx="415">
                  <c:v>500.92218000000003</c:v>
                </c:pt>
                <c:pt idx="416">
                  <c:v>502.03440000000001</c:v>
                </c:pt>
                <c:pt idx="417">
                  <c:v>503.13659999999987</c:v>
                </c:pt>
                <c:pt idx="418">
                  <c:v>504.24047000000002</c:v>
                </c:pt>
                <c:pt idx="419">
                  <c:v>505.35602999999992</c:v>
                </c:pt>
                <c:pt idx="420">
                  <c:v>506.48327999999992</c:v>
                </c:pt>
                <c:pt idx="421">
                  <c:v>507.59550000000002</c:v>
                </c:pt>
                <c:pt idx="422">
                  <c:v>508.70771999999999</c:v>
                </c:pt>
                <c:pt idx="423">
                  <c:v>509.83664000000005</c:v>
                </c:pt>
                <c:pt idx="424">
                  <c:v>510.95720999999992</c:v>
                </c:pt>
                <c:pt idx="425">
                  <c:v>512.06107999999995</c:v>
                </c:pt>
                <c:pt idx="426">
                  <c:v>513.1783099999999</c:v>
                </c:pt>
                <c:pt idx="427">
                  <c:v>514.28051000000005</c:v>
                </c:pt>
                <c:pt idx="428">
                  <c:v>515.38604999999995</c:v>
                </c:pt>
                <c:pt idx="429">
                  <c:v>516.49993999999992</c:v>
                </c:pt>
                <c:pt idx="430">
                  <c:v>517.61883999999986</c:v>
                </c:pt>
                <c:pt idx="431">
                  <c:v>518.74441999999999</c:v>
                </c:pt>
                <c:pt idx="432">
                  <c:v>519.86332000000004</c:v>
                </c:pt>
                <c:pt idx="433">
                  <c:v>520.97387000000003</c:v>
                </c:pt>
                <c:pt idx="434">
                  <c:v>522.08609000000001</c:v>
                </c:pt>
                <c:pt idx="435">
                  <c:v>523.20332000000008</c:v>
                </c:pt>
                <c:pt idx="436">
                  <c:v>524.32889999999998</c:v>
                </c:pt>
                <c:pt idx="437">
                  <c:v>525.45447999999988</c:v>
                </c:pt>
                <c:pt idx="438">
                  <c:v>526.57839000000001</c:v>
                </c:pt>
                <c:pt idx="439">
                  <c:v>527.69060999999999</c:v>
                </c:pt>
                <c:pt idx="440">
                  <c:v>528.79280999999992</c:v>
                </c:pt>
                <c:pt idx="441">
                  <c:v>529.89668000000006</c:v>
                </c:pt>
                <c:pt idx="442">
                  <c:v>531.0139099999999</c:v>
                </c:pt>
                <c:pt idx="443">
                  <c:v>532.14283</c:v>
                </c:pt>
                <c:pt idx="444">
                  <c:v>533.26005999999984</c:v>
                </c:pt>
                <c:pt idx="445">
                  <c:v>534.399</c:v>
                </c:pt>
                <c:pt idx="446">
                  <c:v>535.52625</c:v>
                </c:pt>
                <c:pt idx="447">
                  <c:v>536.63679999999999</c:v>
                </c:pt>
                <c:pt idx="448">
                  <c:v>537.78575999999998</c:v>
                </c:pt>
                <c:pt idx="449">
                  <c:v>538.89463999999998</c:v>
                </c:pt>
                <c:pt idx="450">
                  <c:v>540.02522999999997</c:v>
                </c:pt>
                <c:pt idx="451">
                  <c:v>541.14078999999992</c:v>
                </c:pt>
                <c:pt idx="452">
                  <c:v>542.27972999999997</c:v>
                </c:pt>
                <c:pt idx="453">
                  <c:v>543.40697999999998</c:v>
                </c:pt>
                <c:pt idx="454">
                  <c:v>544.52253999999994</c:v>
                </c:pt>
                <c:pt idx="455">
                  <c:v>545.62640999999996</c:v>
                </c:pt>
                <c:pt idx="456">
                  <c:v>546.72861</c:v>
                </c:pt>
                <c:pt idx="457">
                  <c:v>547.86254000000008</c:v>
                </c:pt>
                <c:pt idx="458">
                  <c:v>548.98311000000001</c:v>
                </c:pt>
                <c:pt idx="459">
                  <c:v>550.10201000000006</c:v>
                </c:pt>
                <c:pt idx="460">
                  <c:v>551.20420999999988</c:v>
                </c:pt>
                <c:pt idx="461">
                  <c:v>552.32979</c:v>
                </c:pt>
                <c:pt idx="462">
                  <c:v>553.44534999999996</c:v>
                </c:pt>
                <c:pt idx="463">
                  <c:v>554.55422999999996</c:v>
                </c:pt>
                <c:pt idx="464">
                  <c:v>555.68481999999995</c:v>
                </c:pt>
                <c:pt idx="465">
                  <c:v>556.7987099999998</c:v>
                </c:pt>
                <c:pt idx="466">
                  <c:v>557.90759000000003</c:v>
                </c:pt>
                <c:pt idx="467">
                  <c:v>559.02815999999984</c:v>
                </c:pt>
                <c:pt idx="468">
                  <c:v>560.17210999999998</c:v>
                </c:pt>
                <c:pt idx="469">
                  <c:v>561.28432999999995</c:v>
                </c:pt>
                <c:pt idx="470">
                  <c:v>562.42493999999988</c:v>
                </c:pt>
                <c:pt idx="471">
                  <c:v>563.52714000000014</c:v>
                </c:pt>
                <c:pt idx="472">
                  <c:v>564.64269999999988</c:v>
                </c:pt>
                <c:pt idx="473">
                  <c:v>565.76494000000002</c:v>
                </c:pt>
                <c:pt idx="474">
                  <c:v>566.88551000000007</c:v>
                </c:pt>
                <c:pt idx="475">
                  <c:v>567.99439000000007</c:v>
                </c:pt>
                <c:pt idx="476">
                  <c:v>569.12330999999995</c:v>
                </c:pt>
                <c:pt idx="477">
                  <c:v>570.25389999999993</c:v>
                </c:pt>
                <c:pt idx="478">
                  <c:v>571.36945999999989</c:v>
                </c:pt>
                <c:pt idx="479">
                  <c:v>572.49670999999989</c:v>
                </c:pt>
                <c:pt idx="480">
                  <c:v>573.63230999999996</c:v>
                </c:pt>
                <c:pt idx="481">
                  <c:v>574.74452999999994</c:v>
                </c:pt>
                <c:pt idx="482">
                  <c:v>575.87345000000005</c:v>
                </c:pt>
                <c:pt idx="483">
                  <c:v>576.99568999999997</c:v>
                </c:pt>
                <c:pt idx="484">
                  <c:v>578.10790999999995</c:v>
                </c:pt>
                <c:pt idx="485">
                  <c:v>579.22346999999991</c:v>
                </c:pt>
                <c:pt idx="486">
                  <c:v>580.35405999999989</c:v>
                </c:pt>
                <c:pt idx="487">
                  <c:v>581.47964000000002</c:v>
                </c:pt>
                <c:pt idx="488">
                  <c:v>582.61023</c:v>
                </c:pt>
                <c:pt idx="489">
                  <c:v>583.72077999999988</c:v>
                </c:pt>
                <c:pt idx="490">
                  <c:v>584.82799</c:v>
                </c:pt>
                <c:pt idx="491">
                  <c:v>585.9351999999999</c:v>
                </c:pt>
                <c:pt idx="492">
                  <c:v>587.06745999999998</c:v>
                </c:pt>
                <c:pt idx="493">
                  <c:v>588.20138999999995</c:v>
                </c:pt>
                <c:pt idx="494">
                  <c:v>589.31862000000001</c:v>
                </c:pt>
                <c:pt idx="495">
                  <c:v>590.42582999999991</c:v>
                </c:pt>
                <c:pt idx="496">
                  <c:v>591.53638000000001</c:v>
                </c:pt>
                <c:pt idx="497">
                  <c:v>592.6686400000001</c:v>
                </c:pt>
                <c:pt idx="498">
                  <c:v>593.80423999999994</c:v>
                </c:pt>
                <c:pt idx="499">
                  <c:v>594.95153000000005</c:v>
                </c:pt>
                <c:pt idx="500">
                  <c:v>596.06375000000003</c:v>
                </c:pt>
                <c:pt idx="501">
                  <c:v>597.19767999999976</c:v>
                </c:pt>
                <c:pt idx="502">
                  <c:v>598.32492999999977</c:v>
                </c:pt>
                <c:pt idx="503">
                  <c:v>599.45217999999977</c:v>
                </c:pt>
                <c:pt idx="504">
                  <c:v>600.60113999999999</c:v>
                </c:pt>
                <c:pt idx="505">
                  <c:v>601.70834999999988</c:v>
                </c:pt>
                <c:pt idx="506">
                  <c:v>602.81389000000013</c:v>
                </c:pt>
                <c:pt idx="507">
                  <c:v>603.93111999999974</c:v>
                </c:pt>
                <c:pt idx="508">
                  <c:v>605.08509000000004</c:v>
                </c:pt>
                <c:pt idx="509">
                  <c:v>606.21400999999992</c:v>
                </c:pt>
                <c:pt idx="510">
                  <c:v>607.31620999999996</c:v>
                </c:pt>
                <c:pt idx="511">
                  <c:v>608.43344000000002</c:v>
                </c:pt>
                <c:pt idx="512">
                  <c:v>609.54064999999991</c:v>
                </c:pt>
                <c:pt idx="513">
                  <c:v>610.64284999999995</c:v>
                </c:pt>
                <c:pt idx="514">
                  <c:v>611.78846999999996</c:v>
                </c:pt>
                <c:pt idx="515">
                  <c:v>612.92907999999989</c:v>
                </c:pt>
                <c:pt idx="516">
                  <c:v>614.07135999999991</c:v>
                </c:pt>
                <c:pt idx="517">
                  <c:v>615.20862999999986</c:v>
                </c:pt>
                <c:pt idx="518">
                  <c:v>616.33420999999998</c:v>
                </c:pt>
                <c:pt idx="519">
                  <c:v>617.46479999999997</c:v>
                </c:pt>
                <c:pt idx="520">
                  <c:v>618.61209000000008</c:v>
                </c:pt>
                <c:pt idx="521">
                  <c:v>619.73766999999998</c:v>
                </c:pt>
                <c:pt idx="522">
                  <c:v>620.85656999999992</c:v>
                </c:pt>
                <c:pt idx="523">
                  <c:v>621.97713999999996</c:v>
                </c:pt>
                <c:pt idx="524">
                  <c:v>623.09771000000001</c:v>
                </c:pt>
                <c:pt idx="525">
                  <c:v>624.19991000000005</c:v>
                </c:pt>
                <c:pt idx="526">
                  <c:v>625.32048000000009</c:v>
                </c:pt>
                <c:pt idx="527">
                  <c:v>626.4410499999999</c:v>
                </c:pt>
                <c:pt idx="528">
                  <c:v>627.5499299999999</c:v>
                </c:pt>
                <c:pt idx="529">
                  <c:v>628.65714000000003</c:v>
                </c:pt>
                <c:pt idx="530">
                  <c:v>629.78271999999993</c:v>
                </c:pt>
                <c:pt idx="531">
                  <c:v>630.90495999999985</c:v>
                </c:pt>
                <c:pt idx="532">
                  <c:v>632.04890999999998</c:v>
                </c:pt>
                <c:pt idx="533">
                  <c:v>633.17281999999977</c:v>
                </c:pt>
                <c:pt idx="534">
                  <c:v>634.31342999999993</c:v>
                </c:pt>
                <c:pt idx="535">
                  <c:v>635.42898999999989</c:v>
                </c:pt>
                <c:pt idx="536">
                  <c:v>636.57461000000012</c:v>
                </c:pt>
                <c:pt idx="537">
                  <c:v>637.7052000000001</c:v>
                </c:pt>
                <c:pt idx="538">
                  <c:v>638.80906999999979</c:v>
                </c:pt>
                <c:pt idx="539">
                  <c:v>639.9379899999999</c:v>
                </c:pt>
                <c:pt idx="540">
                  <c:v>641.0652399999999</c:v>
                </c:pt>
                <c:pt idx="541">
                  <c:v>642.18581000000017</c:v>
                </c:pt>
                <c:pt idx="542">
                  <c:v>643.31139000000007</c:v>
                </c:pt>
                <c:pt idx="543">
                  <c:v>644.44698999999991</c:v>
                </c:pt>
                <c:pt idx="544">
                  <c:v>645.57256999999981</c:v>
                </c:pt>
                <c:pt idx="545">
                  <c:v>646.68311999999992</c:v>
                </c:pt>
                <c:pt idx="546">
                  <c:v>647.79534000000012</c:v>
                </c:pt>
                <c:pt idx="547">
                  <c:v>648.9075600000001</c:v>
                </c:pt>
                <c:pt idx="548">
                  <c:v>650.04817000000003</c:v>
                </c:pt>
                <c:pt idx="549">
                  <c:v>651.18209999999999</c:v>
                </c:pt>
                <c:pt idx="550">
                  <c:v>652.30767999999989</c:v>
                </c:pt>
                <c:pt idx="551">
                  <c:v>653.41656000000012</c:v>
                </c:pt>
                <c:pt idx="552">
                  <c:v>654.53712999999993</c:v>
                </c:pt>
                <c:pt idx="553">
                  <c:v>655.65436</c:v>
                </c:pt>
                <c:pt idx="554">
                  <c:v>656.80331999999999</c:v>
                </c:pt>
                <c:pt idx="555">
                  <c:v>657.92221999999992</c:v>
                </c:pt>
                <c:pt idx="556">
                  <c:v>659.02609000000007</c:v>
                </c:pt>
                <c:pt idx="557">
                  <c:v>660.12828999999988</c:v>
                </c:pt>
                <c:pt idx="558">
                  <c:v>661.24384999999984</c:v>
                </c:pt>
                <c:pt idx="559">
                  <c:v>662.37444000000005</c:v>
                </c:pt>
                <c:pt idx="560">
                  <c:v>663.50001999999995</c:v>
                </c:pt>
                <c:pt idx="561">
                  <c:v>664.62392999999997</c:v>
                </c:pt>
                <c:pt idx="562">
                  <c:v>665.73280999999997</c:v>
                </c:pt>
                <c:pt idx="563">
                  <c:v>666.83167000000003</c:v>
                </c:pt>
                <c:pt idx="564">
                  <c:v>667.94889999999987</c:v>
                </c:pt>
                <c:pt idx="565">
                  <c:v>669.06946999999991</c:v>
                </c:pt>
                <c:pt idx="566">
                  <c:v>670.20506999999998</c:v>
                </c:pt>
                <c:pt idx="567">
                  <c:v>671.33899999999994</c:v>
                </c:pt>
                <c:pt idx="568">
                  <c:v>672.44286999999986</c:v>
                </c:pt>
                <c:pt idx="569">
                  <c:v>673.55509000000006</c:v>
                </c:pt>
                <c:pt idx="570">
                  <c:v>674.67900000000009</c:v>
                </c:pt>
                <c:pt idx="571">
                  <c:v>675.82461999999987</c:v>
                </c:pt>
                <c:pt idx="572">
                  <c:v>676.98192999999992</c:v>
                </c:pt>
                <c:pt idx="573">
                  <c:v>678.11752999999999</c:v>
                </c:pt>
                <c:pt idx="574">
                  <c:v>679.26815999999985</c:v>
                </c:pt>
                <c:pt idx="575">
                  <c:v>680.39373999999998</c:v>
                </c:pt>
                <c:pt idx="576">
                  <c:v>681.54103000000009</c:v>
                </c:pt>
                <c:pt idx="577">
                  <c:v>682.68998999999985</c:v>
                </c:pt>
                <c:pt idx="578">
                  <c:v>683.80889000000002</c:v>
                </c:pt>
                <c:pt idx="579">
                  <c:v>684.92945999999984</c:v>
                </c:pt>
                <c:pt idx="580">
                  <c:v>686.04000999999994</c:v>
                </c:pt>
                <c:pt idx="581">
                  <c:v>687.16559000000007</c:v>
                </c:pt>
                <c:pt idx="582">
                  <c:v>688.29784999999993</c:v>
                </c:pt>
                <c:pt idx="583">
                  <c:v>689.42677000000003</c:v>
                </c:pt>
                <c:pt idx="584">
                  <c:v>690.54734000000008</c:v>
                </c:pt>
                <c:pt idx="585">
                  <c:v>691.66624000000002</c:v>
                </c:pt>
                <c:pt idx="586">
                  <c:v>692.80517999999984</c:v>
                </c:pt>
                <c:pt idx="587">
                  <c:v>693.94912999999997</c:v>
                </c:pt>
                <c:pt idx="588">
                  <c:v>695.08473000000004</c:v>
                </c:pt>
                <c:pt idx="589">
                  <c:v>696.21531999999979</c:v>
                </c:pt>
                <c:pt idx="590">
                  <c:v>697.35926999999992</c:v>
                </c:pt>
                <c:pt idx="591">
                  <c:v>698.48150999999984</c:v>
                </c:pt>
                <c:pt idx="592">
                  <c:v>699.61209999999983</c:v>
                </c:pt>
                <c:pt idx="593">
                  <c:v>700.72264999999993</c:v>
                </c:pt>
                <c:pt idx="594">
                  <c:v>701.86159000000021</c:v>
                </c:pt>
                <c:pt idx="595">
                  <c:v>703.00220000000013</c:v>
                </c:pt>
                <c:pt idx="596">
                  <c:v>704.10606999999982</c:v>
                </c:pt>
                <c:pt idx="597">
                  <c:v>705.23498999999993</c:v>
                </c:pt>
                <c:pt idx="598">
                  <c:v>706.34386999999992</c:v>
                </c:pt>
                <c:pt idx="599">
                  <c:v>707.47779999999989</c:v>
                </c:pt>
                <c:pt idx="600">
                  <c:v>708.58167000000003</c:v>
                </c:pt>
                <c:pt idx="601">
                  <c:v>709.70558000000005</c:v>
                </c:pt>
                <c:pt idx="602">
                  <c:v>710.86789999999996</c:v>
                </c:pt>
                <c:pt idx="603">
                  <c:v>711.99180999999999</c:v>
                </c:pt>
                <c:pt idx="604">
                  <c:v>713.15245999999979</c:v>
                </c:pt>
                <c:pt idx="605">
                  <c:v>714.28973000000019</c:v>
                </c:pt>
                <c:pt idx="606">
                  <c:v>715.40528999999992</c:v>
                </c:pt>
                <c:pt idx="607">
                  <c:v>716.54589999999985</c:v>
                </c:pt>
                <c:pt idx="608">
                  <c:v>717.67481999999995</c:v>
                </c:pt>
                <c:pt idx="609">
                  <c:v>718.78370000000018</c:v>
                </c:pt>
                <c:pt idx="610">
                  <c:v>719.90928000000008</c:v>
                </c:pt>
                <c:pt idx="611">
                  <c:v>721.04487999999992</c:v>
                </c:pt>
                <c:pt idx="612">
                  <c:v>722.17380000000003</c:v>
                </c:pt>
                <c:pt idx="613">
                  <c:v>723.28100999999992</c:v>
                </c:pt>
                <c:pt idx="614">
                  <c:v>724.4199500000002</c:v>
                </c:pt>
                <c:pt idx="615">
                  <c:v>725.56056000000012</c:v>
                </c:pt>
                <c:pt idx="616">
                  <c:v>726.68280000000004</c:v>
                </c:pt>
                <c:pt idx="617">
                  <c:v>727.80170000000021</c:v>
                </c:pt>
                <c:pt idx="618">
                  <c:v>728.92561000000001</c:v>
                </c:pt>
                <c:pt idx="619">
                  <c:v>730.05453000000011</c:v>
                </c:pt>
                <c:pt idx="620">
                  <c:v>731.19012999999995</c:v>
                </c:pt>
                <c:pt idx="621">
                  <c:v>732.31570999999985</c:v>
                </c:pt>
                <c:pt idx="622">
                  <c:v>733.43628000000012</c:v>
                </c:pt>
                <c:pt idx="623">
                  <c:v>734.56853999999976</c:v>
                </c:pt>
                <c:pt idx="624">
                  <c:v>735.70748000000003</c:v>
                </c:pt>
                <c:pt idx="625">
                  <c:v>736.83806999999979</c:v>
                </c:pt>
                <c:pt idx="626">
                  <c:v>737.97700999999984</c:v>
                </c:pt>
                <c:pt idx="627">
                  <c:v>739.10759999999982</c:v>
                </c:pt>
                <c:pt idx="628">
                  <c:v>740.25823000000014</c:v>
                </c:pt>
                <c:pt idx="629">
                  <c:v>741.37211999999977</c:v>
                </c:pt>
                <c:pt idx="630">
                  <c:v>742.48600999999985</c:v>
                </c:pt>
                <c:pt idx="631">
                  <c:v>743.60657999999989</c:v>
                </c:pt>
                <c:pt idx="632">
                  <c:v>744.75053000000003</c:v>
                </c:pt>
                <c:pt idx="633">
                  <c:v>745.85773999999992</c:v>
                </c:pt>
                <c:pt idx="634">
                  <c:v>746.98832999999991</c:v>
                </c:pt>
                <c:pt idx="635">
                  <c:v>748.11391000000003</c:v>
                </c:pt>
                <c:pt idx="636">
                  <c:v>749.23948999999993</c:v>
                </c:pt>
                <c:pt idx="637">
                  <c:v>750.35672</c:v>
                </c:pt>
                <c:pt idx="638">
                  <c:v>751.47395000000006</c:v>
                </c:pt>
                <c:pt idx="639">
                  <c:v>752.61289000000011</c:v>
                </c:pt>
                <c:pt idx="640">
                  <c:v>753.74180999999999</c:v>
                </c:pt>
                <c:pt idx="641">
                  <c:v>754.85903999999982</c:v>
                </c:pt>
                <c:pt idx="642">
                  <c:v>755.97292999999991</c:v>
                </c:pt>
                <c:pt idx="643">
                  <c:v>757.1068600000001</c:v>
                </c:pt>
                <c:pt idx="644">
                  <c:v>758.22409000000016</c:v>
                </c:pt>
                <c:pt idx="645">
                  <c:v>759.35300999999981</c:v>
                </c:pt>
                <c:pt idx="646">
                  <c:v>760.47023999999988</c:v>
                </c:pt>
                <c:pt idx="647">
                  <c:v>761.59582</c:v>
                </c:pt>
                <c:pt idx="648">
                  <c:v>762.71806000000015</c:v>
                </c:pt>
                <c:pt idx="649">
                  <c:v>763.83028000000013</c:v>
                </c:pt>
                <c:pt idx="650">
                  <c:v>764.95920000000001</c:v>
                </c:pt>
                <c:pt idx="651">
                  <c:v>766.09145999999987</c:v>
                </c:pt>
                <c:pt idx="652">
                  <c:v>767.21703999999977</c:v>
                </c:pt>
                <c:pt idx="653">
                  <c:v>768.36934000000019</c:v>
                </c:pt>
                <c:pt idx="654">
                  <c:v>769.4965900000002</c:v>
                </c:pt>
                <c:pt idx="655">
                  <c:v>770.63886999999977</c:v>
                </c:pt>
                <c:pt idx="656">
                  <c:v>771.77613999999994</c:v>
                </c:pt>
                <c:pt idx="657">
                  <c:v>772.89670999999998</c:v>
                </c:pt>
                <c:pt idx="658">
                  <c:v>774.03564999999981</c:v>
                </c:pt>
                <c:pt idx="659">
                  <c:v>775.16624000000002</c:v>
                </c:pt>
                <c:pt idx="660">
                  <c:v>776.32521999999994</c:v>
                </c:pt>
                <c:pt idx="661">
                  <c:v>777.45581000000016</c:v>
                </c:pt>
                <c:pt idx="662">
                  <c:v>778.57303999999976</c:v>
                </c:pt>
                <c:pt idx="663">
                  <c:v>779.68859999999995</c:v>
                </c:pt>
                <c:pt idx="664">
                  <c:v>780.85592999999994</c:v>
                </c:pt>
                <c:pt idx="665">
                  <c:v>781.98150999999984</c:v>
                </c:pt>
                <c:pt idx="666">
                  <c:v>783.1070900000002</c:v>
                </c:pt>
                <c:pt idx="667">
                  <c:v>784.25103999999988</c:v>
                </c:pt>
                <c:pt idx="668">
                  <c:v>785.3599200000001</c:v>
                </c:pt>
                <c:pt idx="669">
                  <c:v>786.51388999999995</c:v>
                </c:pt>
                <c:pt idx="670">
                  <c:v>787.63947000000007</c:v>
                </c:pt>
                <c:pt idx="671">
                  <c:v>788.76337999999987</c:v>
                </c:pt>
                <c:pt idx="672">
                  <c:v>789.9056599999999</c:v>
                </c:pt>
                <c:pt idx="673">
                  <c:v>791.02623000000017</c:v>
                </c:pt>
                <c:pt idx="674">
                  <c:v>792.15681999999993</c:v>
                </c:pt>
                <c:pt idx="675">
                  <c:v>793.30578000000014</c:v>
                </c:pt>
                <c:pt idx="676">
                  <c:v>794.4363699999999</c:v>
                </c:pt>
                <c:pt idx="677">
                  <c:v>795.55693999999994</c:v>
                </c:pt>
                <c:pt idx="678">
                  <c:v>796.69755000000009</c:v>
                </c:pt>
                <c:pt idx="679">
                  <c:v>797.81645000000003</c:v>
                </c:pt>
                <c:pt idx="680">
                  <c:v>798.99045999999998</c:v>
                </c:pt>
                <c:pt idx="681">
                  <c:v>800.13941999999997</c:v>
                </c:pt>
                <c:pt idx="682">
                  <c:v>801.25664999999981</c:v>
                </c:pt>
                <c:pt idx="683">
                  <c:v>802.38056000000006</c:v>
                </c:pt>
              </c:numCache>
            </c:numRef>
          </c:xVal>
          <c:yVal>
            <c:numRef>
              <c:f>'Fig S2'!$S$5:$S$688</c:f>
              <c:numCache>
                <c:formatCode>0.00E+00</c:formatCode>
                <c:ptCount val="684"/>
                <c:pt idx="0">
                  <c:v>1.35868E-10</c:v>
                </c:pt>
                <c:pt idx="1">
                  <c:v>1.3613E-10</c:v>
                </c:pt>
                <c:pt idx="2">
                  <c:v>1.28799E-10</c:v>
                </c:pt>
                <c:pt idx="3">
                  <c:v>1.2579699999999999E-10</c:v>
                </c:pt>
                <c:pt idx="4">
                  <c:v>1.22194E-10</c:v>
                </c:pt>
                <c:pt idx="5">
                  <c:v>1.1879099999999999E-10</c:v>
                </c:pt>
                <c:pt idx="6">
                  <c:v>1.15637E-10</c:v>
                </c:pt>
                <c:pt idx="7">
                  <c:v>1.12602E-10</c:v>
                </c:pt>
                <c:pt idx="8">
                  <c:v>1.11845E-10</c:v>
                </c:pt>
                <c:pt idx="9">
                  <c:v>1.06247E-10</c:v>
                </c:pt>
                <c:pt idx="10">
                  <c:v>1.0764499999999999E-10</c:v>
                </c:pt>
                <c:pt idx="11">
                  <c:v>1.06052E-10</c:v>
                </c:pt>
                <c:pt idx="12">
                  <c:v>1.04664E-10</c:v>
                </c:pt>
                <c:pt idx="13">
                  <c:v>1.0192E-10</c:v>
                </c:pt>
                <c:pt idx="14">
                  <c:v>1.0162599999999999E-10</c:v>
                </c:pt>
                <c:pt idx="15">
                  <c:v>9.8110500000000002E-11</c:v>
                </c:pt>
                <c:pt idx="16">
                  <c:v>9.7844900000000006E-11</c:v>
                </c:pt>
                <c:pt idx="17">
                  <c:v>9.4507800000000002E-11</c:v>
                </c:pt>
                <c:pt idx="18">
                  <c:v>9.4856500000000005E-11</c:v>
                </c:pt>
                <c:pt idx="19">
                  <c:v>9.5356999999999994E-11</c:v>
                </c:pt>
                <c:pt idx="20">
                  <c:v>9.0916599999999997E-11</c:v>
                </c:pt>
                <c:pt idx="21">
                  <c:v>9.0956400000000004E-11</c:v>
                </c:pt>
                <c:pt idx="22">
                  <c:v>8.7505999999999995E-11</c:v>
                </c:pt>
                <c:pt idx="23">
                  <c:v>8.7269299999999996E-11</c:v>
                </c:pt>
                <c:pt idx="24">
                  <c:v>8.5474700000000002E-11</c:v>
                </c:pt>
                <c:pt idx="25">
                  <c:v>8.1708600000000001E-11</c:v>
                </c:pt>
                <c:pt idx="26">
                  <c:v>8.2904599999999999E-11</c:v>
                </c:pt>
                <c:pt idx="27">
                  <c:v>8.2303700000000006E-11</c:v>
                </c:pt>
                <c:pt idx="28">
                  <c:v>7.7490899999999998E-11</c:v>
                </c:pt>
                <c:pt idx="29">
                  <c:v>7.8080299999999996E-11</c:v>
                </c:pt>
                <c:pt idx="30">
                  <c:v>7.7377100000000002E-11</c:v>
                </c:pt>
                <c:pt idx="31">
                  <c:v>7.4122700000000006E-11</c:v>
                </c:pt>
                <c:pt idx="32">
                  <c:v>7.5752300000000006E-11</c:v>
                </c:pt>
                <c:pt idx="33">
                  <c:v>7.3021200000000005E-11</c:v>
                </c:pt>
                <c:pt idx="34">
                  <c:v>7.1336099999999994E-11</c:v>
                </c:pt>
                <c:pt idx="35">
                  <c:v>6.7960699999999994E-11</c:v>
                </c:pt>
                <c:pt idx="36">
                  <c:v>6.8906099999999995E-11</c:v>
                </c:pt>
                <c:pt idx="37">
                  <c:v>6.7978700000000006E-11</c:v>
                </c:pt>
                <c:pt idx="38">
                  <c:v>6.6984499999999998E-11</c:v>
                </c:pt>
                <c:pt idx="39">
                  <c:v>6.4449199999999998E-11</c:v>
                </c:pt>
                <c:pt idx="40">
                  <c:v>6.6409300000000003E-11</c:v>
                </c:pt>
                <c:pt idx="41">
                  <c:v>6.2619699999999994E-11</c:v>
                </c:pt>
                <c:pt idx="42">
                  <c:v>6.4452300000000004E-11</c:v>
                </c:pt>
                <c:pt idx="43">
                  <c:v>6.0860599999999995E-11</c:v>
                </c:pt>
                <c:pt idx="44">
                  <c:v>6.0944600000000004E-11</c:v>
                </c:pt>
                <c:pt idx="45">
                  <c:v>6.0300399999999999E-11</c:v>
                </c:pt>
                <c:pt idx="46">
                  <c:v>6.0087199999999995E-11</c:v>
                </c:pt>
                <c:pt idx="47">
                  <c:v>6.0456400000000006E-11</c:v>
                </c:pt>
                <c:pt idx="48">
                  <c:v>5.8744400000000002E-11</c:v>
                </c:pt>
                <c:pt idx="49">
                  <c:v>5.8801599999999999E-11</c:v>
                </c:pt>
                <c:pt idx="50">
                  <c:v>5.6736000000000001E-11</c:v>
                </c:pt>
                <c:pt idx="51">
                  <c:v>5.5813199999999998E-11</c:v>
                </c:pt>
                <c:pt idx="52">
                  <c:v>5.4963600000000001E-11</c:v>
                </c:pt>
                <c:pt idx="53">
                  <c:v>5.4740500000000001E-11</c:v>
                </c:pt>
                <c:pt idx="54">
                  <c:v>5.5186500000000001E-11</c:v>
                </c:pt>
                <c:pt idx="55">
                  <c:v>5.2671399999999998E-11</c:v>
                </c:pt>
                <c:pt idx="56">
                  <c:v>5.3352E-11</c:v>
                </c:pt>
                <c:pt idx="57">
                  <c:v>5.2187300000000002E-11</c:v>
                </c:pt>
                <c:pt idx="58">
                  <c:v>5.2459300000000002E-11</c:v>
                </c:pt>
                <c:pt idx="59">
                  <c:v>4.9713200000000001E-11</c:v>
                </c:pt>
                <c:pt idx="60">
                  <c:v>5.07201E-11</c:v>
                </c:pt>
                <c:pt idx="61">
                  <c:v>4.9499599999999999E-11</c:v>
                </c:pt>
                <c:pt idx="62">
                  <c:v>4.9327099999999999E-11</c:v>
                </c:pt>
                <c:pt idx="63">
                  <c:v>4.8245300000000002E-11</c:v>
                </c:pt>
                <c:pt idx="64">
                  <c:v>4.5917499999999999E-11</c:v>
                </c:pt>
                <c:pt idx="65">
                  <c:v>4.7956199999999999E-11</c:v>
                </c:pt>
                <c:pt idx="66">
                  <c:v>4.7255799999999999E-11</c:v>
                </c:pt>
                <c:pt idx="67">
                  <c:v>4.7807899999999997E-11</c:v>
                </c:pt>
                <c:pt idx="68">
                  <c:v>4.67991E-11</c:v>
                </c:pt>
                <c:pt idx="69">
                  <c:v>4.6032800000000002E-11</c:v>
                </c:pt>
                <c:pt idx="70">
                  <c:v>4.5329199999999997E-11</c:v>
                </c:pt>
                <c:pt idx="71">
                  <c:v>4.4334299999999998E-11</c:v>
                </c:pt>
                <c:pt idx="72">
                  <c:v>4.3460800000000001E-11</c:v>
                </c:pt>
                <c:pt idx="73">
                  <c:v>4.3488800000000002E-11</c:v>
                </c:pt>
                <c:pt idx="74">
                  <c:v>4.4403400000000001E-11</c:v>
                </c:pt>
                <c:pt idx="75">
                  <c:v>4.3322500000000001E-11</c:v>
                </c:pt>
                <c:pt idx="76">
                  <c:v>4.3816999999999997E-11</c:v>
                </c:pt>
                <c:pt idx="77">
                  <c:v>4.3076599999999997E-11</c:v>
                </c:pt>
                <c:pt idx="78">
                  <c:v>4.2919100000000003E-11</c:v>
                </c:pt>
                <c:pt idx="79">
                  <c:v>4.0207999999999998E-11</c:v>
                </c:pt>
                <c:pt idx="80">
                  <c:v>4.2163399999999998E-11</c:v>
                </c:pt>
                <c:pt idx="81">
                  <c:v>4.2093399999999998E-11</c:v>
                </c:pt>
                <c:pt idx="82">
                  <c:v>3.9953999999999997E-11</c:v>
                </c:pt>
                <c:pt idx="83">
                  <c:v>3.9942600000000001E-11</c:v>
                </c:pt>
                <c:pt idx="84">
                  <c:v>4.1531299999999999E-11</c:v>
                </c:pt>
                <c:pt idx="85">
                  <c:v>4.0245199999999998E-11</c:v>
                </c:pt>
                <c:pt idx="86">
                  <c:v>4.0718199999999997E-11</c:v>
                </c:pt>
                <c:pt idx="87">
                  <c:v>3.9437000000000002E-11</c:v>
                </c:pt>
                <c:pt idx="88">
                  <c:v>3.7797499999999999E-11</c:v>
                </c:pt>
                <c:pt idx="89">
                  <c:v>3.9400599999999998E-11</c:v>
                </c:pt>
                <c:pt idx="90">
                  <c:v>3.9748900000000003E-11</c:v>
                </c:pt>
                <c:pt idx="91">
                  <c:v>3.8355499999999997E-11</c:v>
                </c:pt>
                <c:pt idx="92">
                  <c:v>3.8011200000000001E-11</c:v>
                </c:pt>
                <c:pt idx="93">
                  <c:v>3.6059399999999999E-11</c:v>
                </c:pt>
                <c:pt idx="94">
                  <c:v>3.59119E-11</c:v>
                </c:pt>
                <c:pt idx="95">
                  <c:v>3.5078399999999997E-11</c:v>
                </c:pt>
                <c:pt idx="96">
                  <c:v>3.5125100000000001E-11</c:v>
                </c:pt>
                <c:pt idx="97">
                  <c:v>3.5356299999999998E-11</c:v>
                </c:pt>
                <c:pt idx="98">
                  <c:v>3.57557E-11</c:v>
                </c:pt>
                <c:pt idx="99">
                  <c:v>3.5580499999999999E-11</c:v>
                </c:pt>
                <c:pt idx="100">
                  <c:v>3.4635800000000002E-11</c:v>
                </c:pt>
                <c:pt idx="101">
                  <c:v>3.3736400000000001E-11</c:v>
                </c:pt>
                <c:pt idx="102">
                  <c:v>3.5085699999999998E-11</c:v>
                </c:pt>
                <c:pt idx="103">
                  <c:v>3.45201E-11</c:v>
                </c:pt>
                <c:pt idx="104">
                  <c:v>3.2419299999999999E-11</c:v>
                </c:pt>
                <c:pt idx="105">
                  <c:v>3.4079299999999997E-11</c:v>
                </c:pt>
                <c:pt idx="106">
                  <c:v>3.3941500000000001E-11</c:v>
                </c:pt>
                <c:pt idx="107">
                  <c:v>3.3962300000000001E-11</c:v>
                </c:pt>
                <c:pt idx="108">
                  <c:v>3.2197000000000003E-11</c:v>
                </c:pt>
                <c:pt idx="109">
                  <c:v>3.1869199999999999E-11</c:v>
                </c:pt>
                <c:pt idx="110">
                  <c:v>3.40042E-11</c:v>
                </c:pt>
                <c:pt idx="111">
                  <c:v>3.1889400000000002E-11</c:v>
                </c:pt>
                <c:pt idx="112">
                  <c:v>3.22585E-11</c:v>
                </c:pt>
                <c:pt idx="113">
                  <c:v>3.3511500000000002E-11</c:v>
                </c:pt>
                <c:pt idx="114">
                  <c:v>3.1383499999999997E-11</c:v>
                </c:pt>
                <c:pt idx="115">
                  <c:v>3.0722200000000002E-11</c:v>
                </c:pt>
                <c:pt idx="116">
                  <c:v>3.1260300000000002E-11</c:v>
                </c:pt>
                <c:pt idx="117">
                  <c:v>3.0131900000000002E-11</c:v>
                </c:pt>
                <c:pt idx="118">
                  <c:v>2.9908600000000003E-11</c:v>
                </c:pt>
                <c:pt idx="119">
                  <c:v>3.1710499999999997E-11</c:v>
                </c:pt>
                <c:pt idx="120">
                  <c:v>3.0401300000000001E-11</c:v>
                </c:pt>
                <c:pt idx="121">
                  <c:v>3.05411E-11</c:v>
                </c:pt>
                <c:pt idx="122">
                  <c:v>2.9996199999999997E-11</c:v>
                </c:pt>
                <c:pt idx="123">
                  <c:v>3.0468699999999998E-11</c:v>
                </c:pt>
                <c:pt idx="124">
                  <c:v>2.9582299999999999E-11</c:v>
                </c:pt>
                <c:pt idx="125">
                  <c:v>2.9323000000000002E-11</c:v>
                </c:pt>
                <c:pt idx="126">
                  <c:v>2.79763E-11</c:v>
                </c:pt>
                <c:pt idx="127">
                  <c:v>2.8069499999999999E-11</c:v>
                </c:pt>
                <c:pt idx="128">
                  <c:v>2.72945E-11</c:v>
                </c:pt>
                <c:pt idx="129">
                  <c:v>3.0092000000000001E-11</c:v>
                </c:pt>
                <c:pt idx="130">
                  <c:v>2.7787100000000001E-11</c:v>
                </c:pt>
                <c:pt idx="131">
                  <c:v>2.7253099999999999E-11</c:v>
                </c:pt>
                <c:pt idx="132">
                  <c:v>2.72714E-11</c:v>
                </c:pt>
                <c:pt idx="133">
                  <c:v>2.7479500000000001E-11</c:v>
                </c:pt>
                <c:pt idx="134">
                  <c:v>2.76535E-11</c:v>
                </c:pt>
                <c:pt idx="135">
                  <c:v>2.74403E-11</c:v>
                </c:pt>
                <c:pt idx="136">
                  <c:v>2.7044899999999999E-11</c:v>
                </c:pt>
                <c:pt idx="137">
                  <c:v>2.8365999999999999E-11</c:v>
                </c:pt>
                <c:pt idx="138">
                  <c:v>2.6916E-11</c:v>
                </c:pt>
                <c:pt idx="139">
                  <c:v>2.6066800000000001E-11</c:v>
                </c:pt>
                <c:pt idx="140">
                  <c:v>2.71019E-11</c:v>
                </c:pt>
                <c:pt idx="141">
                  <c:v>2.60352E-11</c:v>
                </c:pt>
                <c:pt idx="142">
                  <c:v>2.55891E-11</c:v>
                </c:pt>
                <c:pt idx="143">
                  <c:v>2.6410300000000001E-11</c:v>
                </c:pt>
                <c:pt idx="144">
                  <c:v>2.7155799999999999E-11</c:v>
                </c:pt>
                <c:pt idx="145">
                  <c:v>2.6149899999999999E-11</c:v>
                </c:pt>
                <c:pt idx="146">
                  <c:v>2.72908E-11</c:v>
                </c:pt>
                <c:pt idx="147">
                  <c:v>2.6361699999999999E-11</c:v>
                </c:pt>
                <c:pt idx="148">
                  <c:v>2.52983E-11</c:v>
                </c:pt>
                <c:pt idx="149">
                  <c:v>2.53393E-11</c:v>
                </c:pt>
                <c:pt idx="150">
                  <c:v>2.4548399999999999E-11</c:v>
                </c:pt>
                <c:pt idx="151">
                  <c:v>2.5047199999999999E-11</c:v>
                </c:pt>
                <c:pt idx="152">
                  <c:v>2.6164599999999999E-11</c:v>
                </c:pt>
                <c:pt idx="153">
                  <c:v>2.3685E-11</c:v>
                </c:pt>
                <c:pt idx="154">
                  <c:v>2.42731E-11</c:v>
                </c:pt>
                <c:pt idx="155">
                  <c:v>2.5539800000000001E-11</c:v>
                </c:pt>
                <c:pt idx="156">
                  <c:v>2.4232000000000001E-11</c:v>
                </c:pt>
                <c:pt idx="157">
                  <c:v>2.5909200000000001E-11</c:v>
                </c:pt>
                <c:pt idx="158">
                  <c:v>2.4368399999999999E-11</c:v>
                </c:pt>
                <c:pt idx="159">
                  <c:v>2.4585000000000002E-11</c:v>
                </c:pt>
                <c:pt idx="160">
                  <c:v>2.41638E-11</c:v>
                </c:pt>
                <c:pt idx="161">
                  <c:v>2.53437E-11</c:v>
                </c:pt>
                <c:pt idx="162">
                  <c:v>2.3395500000000001E-11</c:v>
                </c:pt>
                <c:pt idx="163">
                  <c:v>2.2972299999999999E-11</c:v>
                </c:pt>
                <c:pt idx="164">
                  <c:v>2.3745700000000001E-11</c:v>
                </c:pt>
                <c:pt idx="165">
                  <c:v>2.4237800000000002E-11</c:v>
                </c:pt>
                <c:pt idx="166">
                  <c:v>2.3334500000000002E-11</c:v>
                </c:pt>
                <c:pt idx="167">
                  <c:v>2.2715899999999999E-11</c:v>
                </c:pt>
                <c:pt idx="168">
                  <c:v>2.4112699999999999E-11</c:v>
                </c:pt>
                <c:pt idx="169">
                  <c:v>2.3947099999999998E-11</c:v>
                </c:pt>
                <c:pt idx="170">
                  <c:v>2.4754000000000001E-11</c:v>
                </c:pt>
                <c:pt idx="171">
                  <c:v>2.24316E-11</c:v>
                </c:pt>
                <c:pt idx="172">
                  <c:v>2.35965E-11</c:v>
                </c:pt>
                <c:pt idx="173">
                  <c:v>2.3526099999999999E-11</c:v>
                </c:pt>
                <c:pt idx="174">
                  <c:v>2.1496900000000001E-11</c:v>
                </c:pt>
                <c:pt idx="175">
                  <c:v>2.0341099999999999E-11</c:v>
                </c:pt>
                <c:pt idx="176">
                  <c:v>2.1761400000000001E-11</c:v>
                </c:pt>
                <c:pt idx="177">
                  <c:v>2.1768800000000002E-11</c:v>
                </c:pt>
                <c:pt idx="178">
                  <c:v>2.31052E-11</c:v>
                </c:pt>
                <c:pt idx="179">
                  <c:v>2.2355E-11</c:v>
                </c:pt>
                <c:pt idx="180">
                  <c:v>2.2078200000000001E-11</c:v>
                </c:pt>
                <c:pt idx="181">
                  <c:v>2.1142200000000001E-11</c:v>
                </c:pt>
                <c:pt idx="182">
                  <c:v>2.2785900000000001E-11</c:v>
                </c:pt>
                <c:pt idx="183">
                  <c:v>2.0933699999999999E-11</c:v>
                </c:pt>
                <c:pt idx="184">
                  <c:v>2.01209E-11</c:v>
                </c:pt>
                <c:pt idx="185">
                  <c:v>2.1229699999999999E-11</c:v>
                </c:pt>
                <c:pt idx="186">
                  <c:v>2.1829599999999999E-11</c:v>
                </c:pt>
                <c:pt idx="187">
                  <c:v>2.0537700000000001E-11</c:v>
                </c:pt>
                <c:pt idx="188">
                  <c:v>2.10719E-11</c:v>
                </c:pt>
                <c:pt idx="189">
                  <c:v>2.21216E-11</c:v>
                </c:pt>
                <c:pt idx="190">
                  <c:v>2.1163100000000001E-11</c:v>
                </c:pt>
                <c:pt idx="191">
                  <c:v>2.1278900000000001E-11</c:v>
                </c:pt>
                <c:pt idx="192">
                  <c:v>2.0321099999999999E-11</c:v>
                </c:pt>
                <c:pt idx="193">
                  <c:v>2.1041599999999999E-11</c:v>
                </c:pt>
                <c:pt idx="194">
                  <c:v>2.02771E-11</c:v>
                </c:pt>
                <c:pt idx="195">
                  <c:v>2.0222199999999999E-11</c:v>
                </c:pt>
                <c:pt idx="196">
                  <c:v>2.2560700000000001E-11</c:v>
                </c:pt>
                <c:pt idx="197">
                  <c:v>2.0496499999999999E-11</c:v>
                </c:pt>
                <c:pt idx="198">
                  <c:v>2.0905399999999999E-11</c:v>
                </c:pt>
                <c:pt idx="199">
                  <c:v>2.10607E-11</c:v>
                </c:pt>
                <c:pt idx="200">
                  <c:v>2.0516900000000001E-11</c:v>
                </c:pt>
                <c:pt idx="201">
                  <c:v>2.0660400000000001E-11</c:v>
                </c:pt>
                <c:pt idx="202">
                  <c:v>2.1488600000000001E-11</c:v>
                </c:pt>
                <c:pt idx="203">
                  <c:v>1.8902200000000001E-11</c:v>
                </c:pt>
                <c:pt idx="204">
                  <c:v>2.0154000000000002E-11</c:v>
                </c:pt>
                <c:pt idx="205">
                  <c:v>1.7469500000000001E-11</c:v>
                </c:pt>
                <c:pt idx="206">
                  <c:v>2.1183000000000001E-11</c:v>
                </c:pt>
                <c:pt idx="207">
                  <c:v>2.04406E-11</c:v>
                </c:pt>
                <c:pt idx="208">
                  <c:v>1.85508E-11</c:v>
                </c:pt>
                <c:pt idx="209">
                  <c:v>1.8863299999999999E-11</c:v>
                </c:pt>
                <c:pt idx="210">
                  <c:v>1.9417899999999999E-11</c:v>
                </c:pt>
                <c:pt idx="211">
                  <c:v>2.16509E-11</c:v>
                </c:pt>
                <c:pt idx="212">
                  <c:v>1.9428999999999999E-11</c:v>
                </c:pt>
                <c:pt idx="213">
                  <c:v>2.0811300000000001E-11</c:v>
                </c:pt>
                <c:pt idx="214">
                  <c:v>1.7974099999999999E-11</c:v>
                </c:pt>
                <c:pt idx="215">
                  <c:v>2.07245E-11</c:v>
                </c:pt>
                <c:pt idx="216">
                  <c:v>1.8946800000000001E-11</c:v>
                </c:pt>
                <c:pt idx="217">
                  <c:v>2.0194200000000001E-11</c:v>
                </c:pt>
                <c:pt idx="218">
                  <c:v>1.9195900000000001E-11</c:v>
                </c:pt>
                <c:pt idx="219">
                  <c:v>1.9166599999999999E-11</c:v>
                </c:pt>
                <c:pt idx="220">
                  <c:v>1.9143499999999999E-11</c:v>
                </c:pt>
                <c:pt idx="221">
                  <c:v>2.2350200000000001E-11</c:v>
                </c:pt>
                <c:pt idx="222">
                  <c:v>2.17172E-11</c:v>
                </c:pt>
                <c:pt idx="223">
                  <c:v>2.13431E-11</c:v>
                </c:pt>
                <c:pt idx="224">
                  <c:v>1.9817300000000001E-11</c:v>
                </c:pt>
                <c:pt idx="225">
                  <c:v>2.0936900000000001E-11</c:v>
                </c:pt>
                <c:pt idx="226">
                  <c:v>1.95395E-11</c:v>
                </c:pt>
                <c:pt idx="227">
                  <c:v>1.9994200000000001E-11</c:v>
                </c:pt>
                <c:pt idx="228">
                  <c:v>2.2368100000000001E-11</c:v>
                </c:pt>
                <c:pt idx="229">
                  <c:v>1.9837899999999999E-11</c:v>
                </c:pt>
                <c:pt idx="230">
                  <c:v>2.0687599999999999E-11</c:v>
                </c:pt>
                <c:pt idx="231">
                  <c:v>2.1402199999999999E-11</c:v>
                </c:pt>
                <c:pt idx="232">
                  <c:v>2.0772499999999999E-11</c:v>
                </c:pt>
                <c:pt idx="233">
                  <c:v>1.9213399999999999E-11</c:v>
                </c:pt>
                <c:pt idx="234">
                  <c:v>2.2160399999999999E-11</c:v>
                </c:pt>
                <c:pt idx="235">
                  <c:v>1.6650799999999998E-11</c:v>
                </c:pt>
                <c:pt idx="236">
                  <c:v>1.9593999999999999E-11</c:v>
                </c:pt>
                <c:pt idx="237">
                  <c:v>2.09409E-11</c:v>
                </c:pt>
                <c:pt idx="238">
                  <c:v>2.0163700000000001E-11</c:v>
                </c:pt>
                <c:pt idx="239">
                  <c:v>2.2504599999999999E-11</c:v>
                </c:pt>
                <c:pt idx="240">
                  <c:v>2.0646699999999999E-11</c:v>
                </c:pt>
                <c:pt idx="241">
                  <c:v>2.11253E-11</c:v>
                </c:pt>
                <c:pt idx="242">
                  <c:v>2.1681599999999999E-11</c:v>
                </c:pt>
                <c:pt idx="243">
                  <c:v>2.1041599999999999E-11</c:v>
                </c:pt>
                <c:pt idx="244">
                  <c:v>2.14948E-11</c:v>
                </c:pt>
                <c:pt idx="245">
                  <c:v>2.09061E-11</c:v>
                </c:pt>
                <c:pt idx="246">
                  <c:v>2.1037099999999999E-11</c:v>
                </c:pt>
                <c:pt idx="247">
                  <c:v>2.12279E-11</c:v>
                </c:pt>
                <c:pt idx="248">
                  <c:v>2.2616899999999999E-11</c:v>
                </c:pt>
                <c:pt idx="249">
                  <c:v>2.1105000000000001E-11</c:v>
                </c:pt>
                <c:pt idx="250">
                  <c:v>2.08287E-11</c:v>
                </c:pt>
                <c:pt idx="251">
                  <c:v>2.1710100000000001E-11</c:v>
                </c:pt>
                <c:pt idx="252">
                  <c:v>2.1111700000000001E-11</c:v>
                </c:pt>
                <c:pt idx="253">
                  <c:v>2.2466799999999999E-11</c:v>
                </c:pt>
                <c:pt idx="254">
                  <c:v>2.2735E-11</c:v>
                </c:pt>
                <c:pt idx="255">
                  <c:v>2.08064E-11</c:v>
                </c:pt>
                <c:pt idx="256">
                  <c:v>2.2089799999999999E-11</c:v>
                </c:pt>
                <c:pt idx="257">
                  <c:v>2.2005099999999999E-11</c:v>
                </c:pt>
                <c:pt idx="258">
                  <c:v>2.2200499999999999E-11</c:v>
                </c:pt>
                <c:pt idx="259">
                  <c:v>2.48574E-11</c:v>
                </c:pt>
                <c:pt idx="260">
                  <c:v>2.30738E-11</c:v>
                </c:pt>
                <c:pt idx="261">
                  <c:v>2.2427999999999999E-11</c:v>
                </c:pt>
                <c:pt idx="262">
                  <c:v>2.2258499999999999E-11</c:v>
                </c:pt>
                <c:pt idx="263">
                  <c:v>2.5008699999999999E-11</c:v>
                </c:pt>
                <c:pt idx="264">
                  <c:v>2.2960399999999999E-11</c:v>
                </c:pt>
                <c:pt idx="265">
                  <c:v>2.4894099999999999E-11</c:v>
                </c:pt>
                <c:pt idx="266">
                  <c:v>2.4700199999999998E-11</c:v>
                </c:pt>
                <c:pt idx="267">
                  <c:v>2.5100799999999999E-11</c:v>
                </c:pt>
                <c:pt idx="268">
                  <c:v>2.5660900000000001E-11</c:v>
                </c:pt>
                <c:pt idx="269">
                  <c:v>2.74045E-11</c:v>
                </c:pt>
                <c:pt idx="270">
                  <c:v>2.6535100000000002E-11</c:v>
                </c:pt>
                <c:pt idx="271">
                  <c:v>2.72292E-11</c:v>
                </c:pt>
                <c:pt idx="272">
                  <c:v>2.78432E-11</c:v>
                </c:pt>
                <c:pt idx="273">
                  <c:v>2.8356600000000001E-11</c:v>
                </c:pt>
                <c:pt idx="274">
                  <c:v>2.84046E-11</c:v>
                </c:pt>
                <c:pt idx="275">
                  <c:v>3.0254799999999997E-11</c:v>
                </c:pt>
                <c:pt idx="276">
                  <c:v>3.1390100000000001E-11</c:v>
                </c:pt>
                <c:pt idx="277">
                  <c:v>2.9548900000000002E-11</c:v>
                </c:pt>
                <c:pt idx="278">
                  <c:v>3.2954000000000002E-11</c:v>
                </c:pt>
                <c:pt idx="279">
                  <c:v>3.3366000000000001E-11</c:v>
                </c:pt>
                <c:pt idx="280">
                  <c:v>3.31551E-11</c:v>
                </c:pt>
                <c:pt idx="281">
                  <c:v>3.4060000000000003E-11</c:v>
                </c:pt>
                <c:pt idx="282">
                  <c:v>3.5458799999999998E-11</c:v>
                </c:pt>
                <c:pt idx="283">
                  <c:v>3.6726300000000002E-11</c:v>
                </c:pt>
                <c:pt idx="284">
                  <c:v>3.7656299999999999E-11</c:v>
                </c:pt>
                <c:pt idx="285">
                  <c:v>4.0437199999999997E-11</c:v>
                </c:pt>
                <c:pt idx="286">
                  <c:v>4.0971500000000002E-11</c:v>
                </c:pt>
                <c:pt idx="287">
                  <c:v>4.2097300000000001E-11</c:v>
                </c:pt>
                <c:pt idx="288">
                  <c:v>4.43606E-11</c:v>
                </c:pt>
                <c:pt idx="289">
                  <c:v>4.5493200000000002E-11</c:v>
                </c:pt>
                <c:pt idx="290">
                  <c:v>4.7174800000000002E-11</c:v>
                </c:pt>
                <c:pt idx="291">
                  <c:v>4.8292E-11</c:v>
                </c:pt>
                <c:pt idx="292">
                  <c:v>4.9778999999999999E-11</c:v>
                </c:pt>
                <c:pt idx="293">
                  <c:v>5.1877399999999998E-11</c:v>
                </c:pt>
                <c:pt idx="294">
                  <c:v>5.4686399999999997E-11</c:v>
                </c:pt>
                <c:pt idx="295">
                  <c:v>5.7273800000000003E-11</c:v>
                </c:pt>
                <c:pt idx="296">
                  <c:v>5.8499899999999999E-11</c:v>
                </c:pt>
                <c:pt idx="297">
                  <c:v>6.1291900000000001E-11</c:v>
                </c:pt>
                <c:pt idx="298">
                  <c:v>6.5344999999999995E-11</c:v>
                </c:pt>
                <c:pt idx="299">
                  <c:v>6.74835E-11</c:v>
                </c:pt>
                <c:pt idx="300">
                  <c:v>6.9838100000000003E-11</c:v>
                </c:pt>
                <c:pt idx="301">
                  <c:v>7.4540300000000001E-11</c:v>
                </c:pt>
                <c:pt idx="302">
                  <c:v>7.6751200000000001E-11</c:v>
                </c:pt>
                <c:pt idx="303">
                  <c:v>7.9752500000000005E-11</c:v>
                </c:pt>
                <c:pt idx="304">
                  <c:v>7.9526799999999997E-11</c:v>
                </c:pt>
                <c:pt idx="305">
                  <c:v>8.79272E-11</c:v>
                </c:pt>
                <c:pt idx="306">
                  <c:v>9.1906100000000006E-11</c:v>
                </c:pt>
                <c:pt idx="307">
                  <c:v>9.2443200000000005E-11</c:v>
                </c:pt>
                <c:pt idx="308">
                  <c:v>9.6930699999999999E-11</c:v>
                </c:pt>
                <c:pt idx="309">
                  <c:v>1.00335E-10</c:v>
                </c:pt>
                <c:pt idx="310">
                  <c:v>1.05991E-10</c:v>
                </c:pt>
                <c:pt idx="311">
                  <c:v>1.07179E-10</c:v>
                </c:pt>
                <c:pt idx="312">
                  <c:v>1.10492E-10</c:v>
                </c:pt>
                <c:pt idx="313">
                  <c:v>1.15312E-10</c:v>
                </c:pt>
                <c:pt idx="314">
                  <c:v>1.1976999999999999E-10</c:v>
                </c:pt>
                <c:pt idx="315">
                  <c:v>1.24137E-10</c:v>
                </c:pt>
                <c:pt idx="316">
                  <c:v>1.2543400000000001E-10</c:v>
                </c:pt>
                <c:pt idx="317">
                  <c:v>1.31665E-10</c:v>
                </c:pt>
                <c:pt idx="318">
                  <c:v>1.4050000000000001E-10</c:v>
                </c:pt>
                <c:pt idx="319">
                  <c:v>1.4232900000000001E-10</c:v>
                </c:pt>
                <c:pt idx="320">
                  <c:v>1.51938E-10</c:v>
                </c:pt>
                <c:pt idx="321">
                  <c:v>1.5638000000000001E-10</c:v>
                </c:pt>
                <c:pt idx="322">
                  <c:v>1.6212399999999999E-10</c:v>
                </c:pt>
                <c:pt idx="323">
                  <c:v>1.6699900000000001E-10</c:v>
                </c:pt>
                <c:pt idx="324">
                  <c:v>1.71575E-10</c:v>
                </c:pt>
                <c:pt idx="325">
                  <c:v>1.7637600000000001E-10</c:v>
                </c:pt>
                <c:pt idx="326">
                  <c:v>1.8530799999999999E-10</c:v>
                </c:pt>
                <c:pt idx="327">
                  <c:v>1.91466E-10</c:v>
                </c:pt>
                <c:pt idx="328">
                  <c:v>1.9732499999999999E-10</c:v>
                </c:pt>
                <c:pt idx="329">
                  <c:v>2.0281800000000001E-10</c:v>
                </c:pt>
                <c:pt idx="330">
                  <c:v>2.1042000000000001E-10</c:v>
                </c:pt>
                <c:pt idx="331">
                  <c:v>2.1594999999999999E-10</c:v>
                </c:pt>
                <c:pt idx="332">
                  <c:v>2.24039E-10</c:v>
                </c:pt>
                <c:pt idx="333">
                  <c:v>2.2821000000000001E-10</c:v>
                </c:pt>
                <c:pt idx="334">
                  <c:v>2.3568299999999998E-10</c:v>
                </c:pt>
                <c:pt idx="335">
                  <c:v>2.4160500000000002E-10</c:v>
                </c:pt>
                <c:pt idx="336">
                  <c:v>2.4696999999999998E-10</c:v>
                </c:pt>
                <c:pt idx="337">
                  <c:v>2.5580699999999999E-10</c:v>
                </c:pt>
                <c:pt idx="338">
                  <c:v>2.5832399999999998E-10</c:v>
                </c:pt>
                <c:pt idx="339">
                  <c:v>2.6224700000000003E-10</c:v>
                </c:pt>
                <c:pt idx="340">
                  <c:v>2.6533800000000002E-10</c:v>
                </c:pt>
                <c:pt idx="341">
                  <c:v>2.6893699999999998E-10</c:v>
                </c:pt>
                <c:pt idx="342">
                  <c:v>2.7166600000000002E-10</c:v>
                </c:pt>
                <c:pt idx="343">
                  <c:v>2.7715000000000002E-10</c:v>
                </c:pt>
                <c:pt idx="344">
                  <c:v>2.7854999999999998E-10</c:v>
                </c:pt>
                <c:pt idx="345">
                  <c:v>2.7924700000000002E-10</c:v>
                </c:pt>
                <c:pt idx="346">
                  <c:v>2.7922800000000001E-10</c:v>
                </c:pt>
                <c:pt idx="347">
                  <c:v>2.7683899999999999E-10</c:v>
                </c:pt>
                <c:pt idx="348">
                  <c:v>2.77696E-10</c:v>
                </c:pt>
                <c:pt idx="349">
                  <c:v>2.7583000000000002E-10</c:v>
                </c:pt>
                <c:pt idx="350">
                  <c:v>2.7356599999999998E-10</c:v>
                </c:pt>
                <c:pt idx="351">
                  <c:v>2.6823799999999998E-10</c:v>
                </c:pt>
                <c:pt idx="352">
                  <c:v>2.6557399999999998E-10</c:v>
                </c:pt>
                <c:pt idx="353">
                  <c:v>2.6339899999999998E-10</c:v>
                </c:pt>
                <c:pt idx="354">
                  <c:v>2.5246799999999999E-10</c:v>
                </c:pt>
                <c:pt idx="355">
                  <c:v>2.4687900000000002E-10</c:v>
                </c:pt>
                <c:pt idx="356">
                  <c:v>2.34853E-10</c:v>
                </c:pt>
                <c:pt idx="357">
                  <c:v>2.3331999999999998E-10</c:v>
                </c:pt>
                <c:pt idx="358">
                  <c:v>2.2544100000000001E-10</c:v>
                </c:pt>
                <c:pt idx="359">
                  <c:v>2.16798E-10</c:v>
                </c:pt>
                <c:pt idx="360">
                  <c:v>2.06899E-10</c:v>
                </c:pt>
                <c:pt idx="361">
                  <c:v>1.9359E-10</c:v>
                </c:pt>
                <c:pt idx="362">
                  <c:v>1.87819E-10</c:v>
                </c:pt>
                <c:pt idx="363">
                  <c:v>1.7671400000000001E-10</c:v>
                </c:pt>
                <c:pt idx="364">
                  <c:v>1.62755E-10</c:v>
                </c:pt>
                <c:pt idx="365">
                  <c:v>1.5564500000000001E-10</c:v>
                </c:pt>
                <c:pt idx="366">
                  <c:v>1.4581699999999999E-10</c:v>
                </c:pt>
                <c:pt idx="367">
                  <c:v>1.3616700000000001E-10</c:v>
                </c:pt>
                <c:pt idx="368">
                  <c:v>1.2858999999999999E-10</c:v>
                </c:pt>
                <c:pt idx="369">
                  <c:v>1.17327E-10</c:v>
                </c:pt>
                <c:pt idx="370">
                  <c:v>1.13823E-10</c:v>
                </c:pt>
                <c:pt idx="371">
                  <c:v>1.06144E-10</c:v>
                </c:pt>
                <c:pt idx="372">
                  <c:v>1.00822E-10</c:v>
                </c:pt>
                <c:pt idx="373">
                  <c:v>9.4069199999999995E-11</c:v>
                </c:pt>
                <c:pt idx="374">
                  <c:v>8.7198400000000001E-11</c:v>
                </c:pt>
                <c:pt idx="375">
                  <c:v>8.4859899999999999E-11</c:v>
                </c:pt>
                <c:pt idx="376">
                  <c:v>7.6796700000000004E-11</c:v>
                </c:pt>
                <c:pt idx="377">
                  <c:v>7.4833700000000005E-11</c:v>
                </c:pt>
                <c:pt idx="378">
                  <c:v>6.8875800000000004E-11</c:v>
                </c:pt>
                <c:pt idx="379">
                  <c:v>6.6286000000000003E-11</c:v>
                </c:pt>
                <c:pt idx="380">
                  <c:v>6.3212399999999997E-11</c:v>
                </c:pt>
                <c:pt idx="381">
                  <c:v>5.7977000000000003E-11</c:v>
                </c:pt>
                <c:pt idx="382">
                  <c:v>5.5543400000000001E-11</c:v>
                </c:pt>
                <c:pt idx="383">
                  <c:v>5.3562299999999997E-11</c:v>
                </c:pt>
                <c:pt idx="384">
                  <c:v>5.1652899999999998E-11</c:v>
                </c:pt>
                <c:pt idx="385">
                  <c:v>5.0677299999999999E-11</c:v>
                </c:pt>
                <c:pt idx="386">
                  <c:v>4.8075599999999997E-11</c:v>
                </c:pt>
                <c:pt idx="387">
                  <c:v>4.5445199999999997E-11</c:v>
                </c:pt>
                <c:pt idx="388">
                  <c:v>4.1812900000000003E-11</c:v>
                </c:pt>
                <c:pt idx="389">
                  <c:v>4.3966000000000002E-11</c:v>
                </c:pt>
                <c:pt idx="390">
                  <c:v>4.2372799999999999E-11</c:v>
                </c:pt>
                <c:pt idx="391">
                  <c:v>3.9923100000000002E-11</c:v>
                </c:pt>
                <c:pt idx="392">
                  <c:v>3.9290899999999997E-11</c:v>
                </c:pt>
                <c:pt idx="393">
                  <c:v>3.7870899999999997E-11</c:v>
                </c:pt>
                <c:pt idx="394">
                  <c:v>3.7097900000000003E-11</c:v>
                </c:pt>
                <c:pt idx="395">
                  <c:v>3.6431199999999998E-11</c:v>
                </c:pt>
                <c:pt idx="396">
                  <c:v>3.5017499999999997E-11</c:v>
                </c:pt>
                <c:pt idx="397">
                  <c:v>3.4148300000000001E-11</c:v>
                </c:pt>
                <c:pt idx="398">
                  <c:v>3.4124300000000002E-11</c:v>
                </c:pt>
                <c:pt idx="399">
                  <c:v>3.46897E-11</c:v>
                </c:pt>
                <c:pt idx="400">
                  <c:v>3.3693300000000001E-11</c:v>
                </c:pt>
                <c:pt idx="401">
                  <c:v>3.15835E-11</c:v>
                </c:pt>
                <c:pt idx="402">
                  <c:v>3.0244700000000003E-11</c:v>
                </c:pt>
                <c:pt idx="403">
                  <c:v>2.9438599999999997E-11</c:v>
                </c:pt>
                <c:pt idx="404">
                  <c:v>2.9481399999999998E-11</c:v>
                </c:pt>
                <c:pt idx="405">
                  <c:v>2.7299400000000001E-11</c:v>
                </c:pt>
                <c:pt idx="406">
                  <c:v>2.7234000000000001E-11</c:v>
                </c:pt>
                <c:pt idx="407">
                  <c:v>2.7879500000000001E-11</c:v>
                </c:pt>
                <c:pt idx="408">
                  <c:v>2.7272399999999999E-11</c:v>
                </c:pt>
                <c:pt idx="409">
                  <c:v>2.7390599999999999E-11</c:v>
                </c:pt>
                <c:pt idx="410">
                  <c:v>2.55949E-11</c:v>
                </c:pt>
                <c:pt idx="411">
                  <c:v>2.6425900000000001E-11</c:v>
                </c:pt>
                <c:pt idx="412">
                  <c:v>2.5700099999999999E-11</c:v>
                </c:pt>
                <c:pt idx="413">
                  <c:v>2.43705E-11</c:v>
                </c:pt>
                <c:pt idx="414">
                  <c:v>2.46515E-11</c:v>
                </c:pt>
                <c:pt idx="415">
                  <c:v>2.45148E-11</c:v>
                </c:pt>
                <c:pt idx="416">
                  <c:v>2.3649900000000001E-11</c:v>
                </c:pt>
                <c:pt idx="417">
                  <c:v>2.3613300000000002E-11</c:v>
                </c:pt>
                <c:pt idx="418">
                  <c:v>2.2671899999999999E-11</c:v>
                </c:pt>
                <c:pt idx="419">
                  <c:v>2.3480199999999998E-11</c:v>
                </c:pt>
                <c:pt idx="420">
                  <c:v>2.15089E-11</c:v>
                </c:pt>
                <c:pt idx="421">
                  <c:v>2.17929E-11</c:v>
                </c:pt>
                <c:pt idx="422">
                  <c:v>2.0996400000000001E-11</c:v>
                </c:pt>
                <c:pt idx="423">
                  <c:v>2.0107400000000001E-11</c:v>
                </c:pt>
                <c:pt idx="424">
                  <c:v>2.2803599999999999E-11</c:v>
                </c:pt>
                <c:pt idx="425">
                  <c:v>2.18956E-11</c:v>
                </c:pt>
                <c:pt idx="426">
                  <c:v>2.2226499999999999E-11</c:v>
                </c:pt>
                <c:pt idx="427">
                  <c:v>1.9832900000000001E-11</c:v>
                </c:pt>
                <c:pt idx="428">
                  <c:v>2.0896200000000001E-11</c:v>
                </c:pt>
                <c:pt idx="429">
                  <c:v>2.0300600000000001E-11</c:v>
                </c:pt>
                <c:pt idx="430">
                  <c:v>2.0983100000000001E-11</c:v>
                </c:pt>
                <c:pt idx="431">
                  <c:v>2.1048E-11</c:v>
                </c:pt>
                <c:pt idx="432">
                  <c:v>1.9186499999999999E-11</c:v>
                </c:pt>
                <c:pt idx="433">
                  <c:v>1.96034E-11</c:v>
                </c:pt>
                <c:pt idx="434">
                  <c:v>1.8489299999999999E-11</c:v>
                </c:pt>
                <c:pt idx="435">
                  <c:v>1.7945200000000002E-11</c:v>
                </c:pt>
                <c:pt idx="436">
                  <c:v>1.9345699999999999E-11</c:v>
                </c:pt>
                <c:pt idx="437">
                  <c:v>2.0164600000000001E-11</c:v>
                </c:pt>
                <c:pt idx="438">
                  <c:v>1.8415800000000002E-11</c:v>
                </c:pt>
                <c:pt idx="439">
                  <c:v>1.81025E-11</c:v>
                </c:pt>
                <c:pt idx="440">
                  <c:v>1.8959300000000001E-11</c:v>
                </c:pt>
                <c:pt idx="441">
                  <c:v>1.7931100000000001E-11</c:v>
                </c:pt>
                <c:pt idx="442">
                  <c:v>1.8418100000000001E-11</c:v>
                </c:pt>
                <c:pt idx="443">
                  <c:v>1.8131800000000002E-11</c:v>
                </c:pt>
                <c:pt idx="444">
                  <c:v>1.8024599999999999E-11</c:v>
                </c:pt>
                <c:pt idx="445">
                  <c:v>1.66274E-11</c:v>
                </c:pt>
                <c:pt idx="446">
                  <c:v>1.7113799999999999E-11</c:v>
                </c:pt>
                <c:pt idx="447">
                  <c:v>1.6381000000000001E-11</c:v>
                </c:pt>
                <c:pt idx="448">
                  <c:v>1.67167E-11</c:v>
                </c:pt>
                <c:pt idx="449">
                  <c:v>1.89091E-11</c:v>
                </c:pt>
                <c:pt idx="450">
                  <c:v>1.7348200000000002E-11</c:v>
                </c:pt>
                <c:pt idx="451">
                  <c:v>1.4259700000000001E-11</c:v>
                </c:pt>
                <c:pt idx="452">
                  <c:v>1.7345199999999998E-11</c:v>
                </c:pt>
                <c:pt idx="453">
                  <c:v>1.9049899999999999E-11</c:v>
                </c:pt>
                <c:pt idx="454">
                  <c:v>1.6324399999999999E-11</c:v>
                </c:pt>
                <c:pt idx="455">
                  <c:v>1.5791299999999999E-11</c:v>
                </c:pt>
                <c:pt idx="456">
                  <c:v>1.74133E-11</c:v>
                </c:pt>
                <c:pt idx="457">
                  <c:v>1.5862900000000001E-11</c:v>
                </c:pt>
                <c:pt idx="458">
                  <c:v>1.6960200000000001E-11</c:v>
                </c:pt>
                <c:pt idx="459">
                  <c:v>1.6625700000000001E-11</c:v>
                </c:pt>
                <c:pt idx="460">
                  <c:v>1.59582E-11</c:v>
                </c:pt>
                <c:pt idx="461">
                  <c:v>1.5689000000000001E-11</c:v>
                </c:pt>
                <c:pt idx="462">
                  <c:v>1.5145199999999999E-11</c:v>
                </c:pt>
                <c:pt idx="463">
                  <c:v>1.8918400000000001E-11</c:v>
                </c:pt>
                <c:pt idx="464">
                  <c:v>1.6695600000000001E-11</c:v>
                </c:pt>
                <c:pt idx="465">
                  <c:v>1.6718E-11</c:v>
                </c:pt>
                <c:pt idx="466">
                  <c:v>1.6598599999999999E-11</c:v>
                </c:pt>
                <c:pt idx="467">
                  <c:v>1.5105300000000001E-11</c:v>
                </c:pt>
                <c:pt idx="468">
                  <c:v>1.3871899999999999E-11</c:v>
                </c:pt>
                <c:pt idx="469">
                  <c:v>1.5004799999999998E-11</c:v>
                </c:pt>
                <c:pt idx="470">
                  <c:v>1.5825000000000001E-11</c:v>
                </c:pt>
                <c:pt idx="471">
                  <c:v>1.82577E-11</c:v>
                </c:pt>
                <c:pt idx="472">
                  <c:v>1.56036E-11</c:v>
                </c:pt>
                <c:pt idx="473">
                  <c:v>1.3784E-11</c:v>
                </c:pt>
                <c:pt idx="474">
                  <c:v>1.64855E-11</c:v>
                </c:pt>
                <c:pt idx="475">
                  <c:v>1.8801599999999999E-11</c:v>
                </c:pt>
                <c:pt idx="476">
                  <c:v>1.67352E-11</c:v>
                </c:pt>
                <c:pt idx="477">
                  <c:v>1.25184E-11</c:v>
                </c:pt>
                <c:pt idx="478">
                  <c:v>1.6699400000000001E-11</c:v>
                </c:pt>
                <c:pt idx="479">
                  <c:v>1.27317E-11</c:v>
                </c:pt>
                <c:pt idx="480">
                  <c:v>1.44792E-11</c:v>
                </c:pt>
                <c:pt idx="481">
                  <c:v>1.6939099999999999E-11</c:v>
                </c:pt>
                <c:pt idx="482">
                  <c:v>1.41925E-11</c:v>
                </c:pt>
                <c:pt idx="483">
                  <c:v>1.4925999999999998E-11</c:v>
                </c:pt>
                <c:pt idx="484">
                  <c:v>1.4042600000000001E-11</c:v>
                </c:pt>
                <c:pt idx="485">
                  <c:v>1.37548E-11</c:v>
                </c:pt>
                <c:pt idx="486">
                  <c:v>1.2721399999999999E-11</c:v>
                </c:pt>
                <c:pt idx="487">
                  <c:v>1.2879500000000001E-11</c:v>
                </c:pt>
                <c:pt idx="488">
                  <c:v>1.55257E-11</c:v>
                </c:pt>
                <c:pt idx="489">
                  <c:v>1.6417999999999999E-11</c:v>
                </c:pt>
                <c:pt idx="490">
                  <c:v>1.1872500000000001E-11</c:v>
                </c:pt>
                <c:pt idx="491">
                  <c:v>1.53062E-11</c:v>
                </c:pt>
                <c:pt idx="492">
                  <c:v>1.18663E-11</c:v>
                </c:pt>
                <c:pt idx="493">
                  <c:v>1.5690400000000001E-11</c:v>
                </c:pt>
                <c:pt idx="494">
                  <c:v>1.44256E-11</c:v>
                </c:pt>
                <c:pt idx="495">
                  <c:v>1.39625E-11</c:v>
                </c:pt>
                <c:pt idx="496">
                  <c:v>1.4165199999999999E-11</c:v>
                </c:pt>
                <c:pt idx="497">
                  <c:v>1.2795399999999999E-11</c:v>
                </c:pt>
                <c:pt idx="498">
                  <c:v>1.09945E-11</c:v>
                </c:pt>
                <c:pt idx="499">
                  <c:v>1.6402700000000001E-11</c:v>
                </c:pt>
                <c:pt idx="500">
                  <c:v>1.33607E-11</c:v>
                </c:pt>
                <c:pt idx="501">
                  <c:v>1.26764E-11</c:v>
                </c:pt>
                <c:pt idx="502">
                  <c:v>1.20314E-11</c:v>
                </c:pt>
                <c:pt idx="503">
                  <c:v>1.5342899999999999E-11</c:v>
                </c:pt>
                <c:pt idx="504">
                  <c:v>1.2941200000000001E-11</c:v>
                </c:pt>
                <c:pt idx="505">
                  <c:v>1.2985800000000001E-11</c:v>
                </c:pt>
                <c:pt idx="506">
                  <c:v>1.19496E-11</c:v>
                </c:pt>
                <c:pt idx="507">
                  <c:v>1.5818200000000001E-11</c:v>
                </c:pt>
                <c:pt idx="508">
                  <c:v>1.2768999999999999E-11</c:v>
                </c:pt>
                <c:pt idx="509">
                  <c:v>1.0927200000000001E-11</c:v>
                </c:pt>
                <c:pt idx="510">
                  <c:v>1.2517400000000001E-11</c:v>
                </c:pt>
                <c:pt idx="511">
                  <c:v>1.2153399999999999E-11</c:v>
                </c:pt>
                <c:pt idx="512">
                  <c:v>9.7780100000000007E-12</c:v>
                </c:pt>
                <c:pt idx="513">
                  <c:v>1.14214E-11</c:v>
                </c:pt>
                <c:pt idx="514">
                  <c:v>1.5664799999999999E-11</c:v>
                </c:pt>
                <c:pt idx="515">
                  <c:v>1.1475399999999999E-11</c:v>
                </c:pt>
                <c:pt idx="516">
                  <c:v>1.0956E-11</c:v>
                </c:pt>
                <c:pt idx="517">
                  <c:v>1.22567E-11</c:v>
                </c:pt>
                <c:pt idx="518">
                  <c:v>1.36112E-11</c:v>
                </c:pt>
                <c:pt idx="519">
                  <c:v>1.3787E-11</c:v>
                </c:pt>
                <c:pt idx="520">
                  <c:v>1.2767899999999999E-11</c:v>
                </c:pt>
                <c:pt idx="521">
                  <c:v>1.07325E-11</c:v>
                </c:pt>
                <c:pt idx="522">
                  <c:v>1.04191E-11</c:v>
                </c:pt>
                <c:pt idx="523">
                  <c:v>9.1958200000000003E-12</c:v>
                </c:pt>
                <c:pt idx="524">
                  <c:v>1.16496E-11</c:v>
                </c:pt>
                <c:pt idx="525">
                  <c:v>1.41346E-11</c:v>
                </c:pt>
                <c:pt idx="526">
                  <c:v>9.3506300000000005E-12</c:v>
                </c:pt>
                <c:pt idx="527">
                  <c:v>9.3449699999999999E-12</c:v>
                </c:pt>
                <c:pt idx="528">
                  <c:v>1.2161599999999999E-11</c:v>
                </c:pt>
                <c:pt idx="529">
                  <c:v>1.2583499999999999E-11</c:v>
                </c:pt>
                <c:pt idx="530">
                  <c:v>1.03292E-11</c:v>
                </c:pt>
                <c:pt idx="531">
                  <c:v>9.4053000000000007E-12</c:v>
                </c:pt>
                <c:pt idx="532">
                  <c:v>8.6506499999999993E-12</c:v>
                </c:pt>
                <c:pt idx="533">
                  <c:v>1.32629E-11</c:v>
                </c:pt>
                <c:pt idx="534">
                  <c:v>1.24764E-11</c:v>
                </c:pt>
                <c:pt idx="535">
                  <c:v>1.18191E-11</c:v>
                </c:pt>
                <c:pt idx="536">
                  <c:v>8.91241E-12</c:v>
                </c:pt>
                <c:pt idx="537">
                  <c:v>1.3638900000000001E-11</c:v>
                </c:pt>
                <c:pt idx="538">
                  <c:v>1.0999199999999999E-11</c:v>
                </c:pt>
                <c:pt idx="539">
                  <c:v>9.0935200000000006E-12</c:v>
                </c:pt>
                <c:pt idx="540">
                  <c:v>1.0438000000000001E-11</c:v>
                </c:pt>
                <c:pt idx="541">
                  <c:v>1.1489200000000001E-11</c:v>
                </c:pt>
                <c:pt idx="542">
                  <c:v>1.1088100000000001E-11</c:v>
                </c:pt>
                <c:pt idx="543">
                  <c:v>1.06812E-11</c:v>
                </c:pt>
                <c:pt idx="544">
                  <c:v>1.1898799999999999E-11</c:v>
                </c:pt>
                <c:pt idx="545">
                  <c:v>1.05767E-11</c:v>
                </c:pt>
                <c:pt idx="546">
                  <c:v>1.1943500000000001E-11</c:v>
                </c:pt>
                <c:pt idx="547">
                  <c:v>8.81911E-12</c:v>
                </c:pt>
                <c:pt idx="548">
                  <c:v>1.00601E-11</c:v>
                </c:pt>
                <c:pt idx="549">
                  <c:v>9.9005200000000007E-12</c:v>
                </c:pt>
                <c:pt idx="550">
                  <c:v>-2.5469800000000001E-11</c:v>
                </c:pt>
                <c:pt idx="551">
                  <c:v>1.26451E-11</c:v>
                </c:pt>
                <c:pt idx="552">
                  <c:v>9.4432699999999992E-12</c:v>
                </c:pt>
                <c:pt idx="553">
                  <c:v>9.8677699999999993E-12</c:v>
                </c:pt>
                <c:pt idx="554">
                  <c:v>1.15072E-11</c:v>
                </c:pt>
                <c:pt idx="555">
                  <c:v>1.2486499999999999E-11</c:v>
                </c:pt>
                <c:pt idx="556">
                  <c:v>1.16391E-11</c:v>
                </c:pt>
                <c:pt idx="557">
                  <c:v>8.8726199999999994E-12</c:v>
                </c:pt>
                <c:pt idx="558">
                  <c:v>6.9577400000000002E-12</c:v>
                </c:pt>
                <c:pt idx="559">
                  <c:v>1.1292499999999999E-11</c:v>
                </c:pt>
                <c:pt idx="560">
                  <c:v>9.3261800000000002E-12</c:v>
                </c:pt>
                <c:pt idx="561">
                  <c:v>1.05523E-11</c:v>
                </c:pt>
                <c:pt idx="562">
                  <c:v>8.4859899999999999E-12</c:v>
                </c:pt>
                <c:pt idx="563">
                  <c:v>9.2487800000000005E-12</c:v>
                </c:pt>
                <c:pt idx="564">
                  <c:v>7.5467500000000003E-12</c:v>
                </c:pt>
                <c:pt idx="565">
                  <c:v>1.19961E-11</c:v>
                </c:pt>
                <c:pt idx="566">
                  <c:v>9.1151200000000004E-12</c:v>
                </c:pt>
                <c:pt idx="567">
                  <c:v>1.2178400000000001E-11</c:v>
                </c:pt>
                <c:pt idx="568">
                  <c:v>9.1244299999999997E-12</c:v>
                </c:pt>
                <c:pt idx="569">
                  <c:v>1.0123E-11</c:v>
                </c:pt>
                <c:pt idx="570">
                  <c:v>1.20091E-11</c:v>
                </c:pt>
                <c:pt idx="571">
                  <c:v>1.00668E-11</c:v>
                </c:pt>
                <c:pt idx="572">
                  <c:v>1.2206199999999999E-11</c:v>
                </c:pt>
                <c:pt idx="573">
                  <c:v>9.8634299999999997E-12</c:v>
                </c:pt>
                <c:pt idx="574">
                  <c:v>1.0816000000000001E-11</c:v>
                </c:pt>
                <c:pt idx="575">
                  <c:v>7.5302699999999996E-12</c:v>
                </c:pt>
                <c:pt idx="576">
                  <c:v>1.1383199999999999E-11</c:v>
                </c:pt>
                <c:pt idx="577">
                  <c:v>9.5375400000000002E-12</c:v>
                </c:pt>
                <c:pt idx="578">
                  <c:v>8.4143599999999997E-12</c:v>
                </c:pt>
                <c:pt idx="579">
                  <c:v>1.0378900000000001E-11</c:v>
                </c:pt>
                <c:pt idx="580">
                  <c:v>1.09972E-11</c:v>
                </c:pt>
                <c:pt idx="581">
                  <c:v>6.3535999999999999E-12</c:v>
                </c:pt>
                <c:pt idx="582">
                  <c:v>9.2838399999999993E-12</c:v>
                </c:pt>
                <c:pt idx="583">
                  <c:v>1.07291E-11</c:v>
                </c:pt>
                <c:pt idx="584">
                  <c:v>1.03154E-11</c:v>
                </c:pt>
                <c:pt idx="585">
                  <c:v>1.0191E-11</c:v>
                </c:pt>
                <c:pt idx="586">
                  <c:v>9.1034899999999996E-12</c:v>
                </c:pt>
                <c:pt idx="587">
                  <c:v>9.4777899999999997E-12</c:v>
                </c:pt>
                <c:pt idx="588">
                  <c:v>7.7118999999999999E-12</c:v>
                </c:pt>
                <c:pt idx="589">
                  <c:v>9.4603699999999992E-12</c:v>
                </c:pt>
                <c:pt idx="590">
                  <c:v>8.0468200000000002E-12</c:v>
                </c:pt>
                <c:pt idx="591">
                  <c:v>6.2224900000000001E-12</c:v>
                </c:pt>
                <c:pt idx="592">
                  <c:v>8.5895000000000001E-12</c:v>
                </c:pt>
                <c:pt idx="593">
                  <c:v>1.04351E-11</c:v>
                </c:pt>
                <c:pt idx="594">
                  <c:v>8.0503699999999994E-12</c:v>
                </c:pt>
                <c:pt idx="595">
                  <c:v>7.2871499999999993E-12</c:v>
                </c:pt>
                <c:pt idx="596">
                  <c:v>9.7762100000000004E-12</c:v>
                </c:pt>
                <c:pt idx="597">
                  <c:v>8.1844600000000004E-12</c:v>
                </c:pt>
                <c:pt idx="598">
                  <c:v>8.5113899999999993E-12</c:v>
                </c:pt>
                <c:pt idx="599">
                  <c:v>7.6321500000000008E-12</c:v>
                </c:pt>
                <c:pt idx="600">
                  <c:v>7.0398300000000003E-12</c:v>
                </c:pt>
                <c:pt idx="601">
                  <c:v>6.15723E-12</c:v>
                </c:pt>
                <c:pt idx="602">
                  <c:v>8.5657900000000004E-12</c:v>
                </c:pt>
                <c:pt idx="603">
                  <c:v>9.25708E-12</c:v>
                </c:pt>
                <c:pt idx="604">
                  <c:v>1.0071100000000001E-11</c:v>
                </c:pt>
                <c:pt idx="605">
                  <c:v>8.1379900000000001E-12</c:v>
                </c:pt>
                <c:pt idx="606">
                  <c:v>8.1445999999999998E-12</c:v>
                </c:pt>
                <c:pt idx="607">
                  <c:v>8.3361499999999994E-12</c:v>
                </c:pt>
                <c:pt idx="608">
                  <c:v>1.02323E-11</c:v>
                </c:pt>
                <c:pt idx="609">
                  <c:v>1.17258E-11</c:v>
                </c:pt>
                <c:pt idx="610">
                  <c:v>6.4644400000000003E-12</c:v>
                </c:pt>
                <c:pt idx="611">
                  <c:v>1.09172E-11</c:v>
                </c:pt>
                <c:pt idx="612">
                  <c:v>8.6326000000000002E-12</c:v>
                </c:pt>
                <c:pt idx="613">
                  <c:v>9.8163400000000002E-12</c:v>
                </c:pt>
                <c:pt idx="614">
                  <c:v>7.8703499999999995E-12</c:v>
                </c:pt>
                <c:pt idx="615">
                  <c:v>6.9598299999999998E-12</c:v>
                </c:pt>
                <c:pt idx="616">
                  <c:v>7.97498E-12</c:v>
                </c:pt>
                <c:pt idx="617">
                  <c:v>8.6836799999999992E-12</c:v>
                </c:pt>
                <c:pt idx="618">
                  <c:v>1.02771E-11</c:v>
                </c:pt>
                <c:pt idx="619">
                  <c:v>7.0923700000000004E-12</c:v>
                </c:pt>
                <c:pt idx="620">
                  <c:v>8.9107900000000002E-12</c:v>
                </c:pt>
                <c:pt idx="621">
                  <c:v>7.3600800000000003E-12</c:v>
                </c:pt>
                <c:pt idx="622">
                  <c:v>1.11311E-11</c:v>
                </c:pt>
                <c:pt idx="623">
                  <c:v>1.05267E-11</c:v>
                </c:pt>
                <c:pt idx="624">
                  <c:v>8.4358699999999993E-12</c:v>
                </c:pt>
                <c:pt idx="625">
                  <c:v>9.4536599999999999E-12</c:v>
                </c:pt>
                <c:pt idx="626">
                  <c:v>8.0675799999999998E-12</c:v>
                </c:pt>
                <c:pt idx="627">
                  <c:v>7.4643099999999993E-12</c:v>
                </c:pt>
                <c:pt idx="628">
                  <c:v>8.9932600000000008E-12</c:v>
                </c:pt>
                <c:pt idx="629">
                  <c:v>8.0821400000000005E-12</c:v>
                </c:pt>
                <c:pt idx="630">
                  <c:v>6.9726699999999996E-12</c:v>
                </c:pt>
                <c:pt idx="631">
                  <c:v>8.6148499999999998E-12</c:v>
                </c:pt>
                <c:pt idx="632">
                  <c:v>8.5821900000000002E-12</c:v>
                </c:pt>
                <c:pt idx="633">
                  <c:v>1.09185E-11</c:v>
                </c:pt>
                <c:pt idx="634">
                  <c:v>6.9180299999999998E-12</c:v>
                </c:pt>
                <c:pt idx="635">
                  <c:v>6.3158999999999998E-12</c:v>
                </c:pt>
                <c:pt idx="636">
                  <c:v>6.4968500000000001E-12</c:v>
                </c:pt>
                <c:pt idx="637">
                  <c:v>1.11582E-11</c:v>
                </c:pt>
                <c:pt idx="638">
                  <c:v>9.1111999999999994E-12</c:v>
                </c:pt>
                <c:pt idx="639">
                  <c:v>8.0224300000000006E-12</c:v>
                </c:pt>
                <c:pt idx="640">
                  <c:v>7.0195700000000001E-12</c:v>
                </c:pt>
                <c:pt idx="641">
                  <c:v>8.7125500000000001E-12</c:v>
                </c:pt>
                <c:pt idx="642">
                  <c:v>1.09382E-11</c:v>
                </c:pt>
                <c:pt idx="643">
                  <c:v>8.5099799999999997E-12</c:v>
                </c:pt>
                <c:pt idx="644">
                  <c:v>7.7484100000000005E-12</c:v>
                </c:pt>
                <c:pt idx="645">
                  <c:v>8.6148299999999996E-12</c:v>
                </c:pt>
                <c:pt idx="646">
                  <c:v>7.2793600000000002E-12</c:v>
                </c:pt>
                <c:pt idx="647">
                  <c:v>1.05527E-11</c:v>
                </c:pt>
                <c:pt idx="648">
                  <c:v>6.9801900000000004E-12</c:v>
                </c:pt>
                <c:pt idx="649">
                  <c:v>8.6568799999999994E-12</c:v>
                </c:pt>
                <c:pt idx="650">
                  <c:v>9.6532300000000005E-12</c:v>
                </c:pt>
                <c:pt idx="651">
                  <c:v>8.8517899999999998E-12</c:v>
                </c:pt>
                <c:pt idx="652">
                  <c:v>7.6584699999999998E-12</c:v>
                </c:pt>
                <c:pt idx="653">
                  <c:v>7.6828700000000004E-12</c:v>
                </c:pt>
                <c:pt idx="654">
                  <c:v>9.31468E-12</c:v>
                </c:pt>
                <c:pt idx="655">
                  <c:v>7.7281599999999997E-12</c:v>
                </c:pt>
                <c:pt idx="656">
                  <c:v>8.0168100000000005E-12</c:v>
                </c:pt>
                <c:pt idx="657">
                  <c:v>7.6441900000000008E-12</c:v>
                </c:pt>
                <c:pt idx="658">
                  <c:v>7.0500700000000001E-12</c:v>
                </c:pt>
                <c:pt idx="659">
                  <c:v>8.0847900000000003E-12</c:v>
                </c:pt>
                <c:pt idx="660">
                  <c:v>7.1595800000000001E-12</c:v>
                </c:pt>
                <c:pt idx="661">
                  <c:v>7.7021599999999996E-12</c:v>
                </c:pt>
                <c:pt idx="662">
                  <c:v>1.00441E-11</c:v>
                </c:pt>
                <c:pt idx="663">
                  <c:v>9.5617499999999993E-12</c:v>
                </c:pt>
                <c:pt idx="664">
                  <c:v>7.7981799999999994E-12</c:v>
                </c:pt>
                <c:pt idx="665">
                  <c:v>8.2530700000000005E-12</c:v>
                </c:pt>
                <c:pt idx="666">
                  <c:v>7.3117800000000002E-12</c:v>
                </c:pt>
                <c:pt idx="667">
                  <c:v>9.1464699999999999E-12</c:v>
                </c:pt>
                <c:pt idx="668">
                  <c:v>6.4985700000000002E-12</c:v>
                </c:pt>
                <c:pt idx="669">
                  <c:v>9.1407799999999998E-12</c:v>
                </c:pt>
                <c:pt idx="670">
                  <c:v>8.3921400000000006E-12</c:v>
                </c:pt>
                <c:pt idx="671">
                  <c:v>7.6736200000000002E-12</c:v>
                </c:pt>
                <c:pt idx="672">
                  <c:v>7.3312499999999999E-12</c:v>
                </c:pt>
                <c:pt idx="673">
                  <c:v>6.7192200000000001E-12</c:v>
                </c:pt>
                <c:pt idx="674">
                  <c:v>8.7145499999999995E-12</c:v>
                </c:pt>
                <c:pt idx="675">
                  <c:v>9.4594600000000006E-12</c:v>
                </c:pt>
                <c:pt idx="676">
                  <c:v>8.1784E-12</c:v>
                </c:pt>
                <c:pt idx="677">
                  <c:v>8.9900499999999992E-12</c:v>
                </c:pt>
                <c:pt idx="678">
                  <c:v>7.6476499999999996E-12</c:v>
                </c:pt>
                <c:pt idx="679">
                  <c:v>6.66435E-12</c:v>
                </c:pt>
                <c:pt idx="680">
                  <c:v>8.7733600000000001E-12</c:v>
                </c:pt>
                <c:pt idx="681">
                  <c:v>9.1373399999999995E-12</c:v>
                </c:pt>
                <c:pt idx="682">
                  <c:v>8.1105199999999997E-12</c:v>
                </c:pt>
                <c:pt idx="683">
                  <c:v>7.6826100000000005E-12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060224"/>
        <c:axId val="123062144"/>
      </c:scatterChart>
      <c:valAx>
        <c:axId val="123060224"/>
        <c:scaling>
          <c:orientation val="minMax"/>
          <c:max val="600"/>
          <c:min val="300"/>
        </c:scaling>
        <c:delete val="0"/>
        <c:axPos val="b"/>
        <c:title>
          <c:tx>
            <c:rich>
              <a:bodyPr/>
              <a:lstStyle/>
              <a:p>
                <a:pPr>
                  <a:defRPr sz="1400" b="0"/>
                </a:pPr>
                <a:r>
                  <a:rPr lang="en-GB" sz="1400" b="0"/>
                  <a:t>Temperature / °C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3062144"/>
        <c:crosses val="autoZero"/>
        <c:crossBetween val="midCat"/>
        <c:majorUnit val="100"/>
      </c:valAx>
      <c:valAx>
        <c:axId val="1230621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0"/>
                </a:pPr>
                <a:r>
                  <a:rPr lang="en-GB" sz="1400" b="0"/>
                  <a:t>41 amu intensity / a.u.</a:t>
                </a:r>
              </a:p>
            </c:rich>
          </c:tx>
          <c:layout/>
          <c:overlay val="0"/>
        </c:title>
        <c:numFmt formatCode="0.0E+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3060224"/>
        <c:crosses val="autoZero"/>
        <c:crossBetween val="midCat"/>
        <c:majorUnit val="4.0000000000000022E-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8858525496812897"/>
          <c:y val="4.2867454068241467E-2"/>
          <c:w val="0.3434828458942632"/>
          <c:h val="0.45340441819772537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90688290829317"/>
          <c:y val="2.3442222222222222E-2"/>
          <c:w val="0.73466055549026521"/>
          <c:h val="0.78115366935065322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ysClr val="windowText" lastClr="000000"/>
              </a:solidFill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solidFill>
                  <a:sysClr val="windowText" lastClr="000000"/>
                </a:solidFill>
              </a:ln>
            </c:spPr>
          </c:marker>
          <c:xVal>
            <c:numRef>
              <c:f>'Fig S3'!$J$4:$J$49</c:f>
              <c:numCache>
                <c:formatCode>0.00</c:formatCode>
                <c:ptCount val="46"/>
                <c:pt idx="0">
                  <c:v>2.49E-3</c:v>
                </c:pt>
                <c:pt idx="1">
                  <c:v>6.3099999999999996E-3</c:v>
                </c:pt>
                <c:pt idx="2">
                  <c:v>2.0905E-2</c:v>
                </c:pt>
                <c:pt idx="3">
                  <c:v>3.9454000000000003E-2</c:v>
                </c:pt>
                <c:pt idx="4">
                  <c:v>5.1404999999999999E-2</c:v>
                </c:pt>
                <c:pt idx="5">
                  <c:v>7.4329000000000006E-2</c:v>
                </c:pt>
                <c:pt idx="6">
                  <c:v>9.1520000000000004E-2</c:v>
                </c:pt>
                <c:pt idx="7">
                  <c:v>0.14532400000000001</c:v>
                </c:pt>
                <c:pt idx="8">
                  <c:v>0.191418</c:v>
                </c:pt>
                <c:pt idx="9">
                  <c:v>0.248331</c:v>
                </c:pt>
                <c:pt idx="10">
                  <c:v>0.286941</c:v>
                </c:pt>
                <c:pt idx="11">
                  <c:v>0.34765200000000002</c:v>
                </c:pt>
                <c:pt idx="12">
                  <c:v>0.39707399999999998</c:v>
                </c:pt>
                <c:pt idx="13">
                  <c:v>0.43717499999999998</c:v>
                </c:pt>
                <c:pt idx="14">
                  <c:v>0.48651899999999998</c:v>
                </c:pt>
                <c:pt idx="15">
                  <c:v>0.515513</c:v>
                </c:pt>
                <c:pt idx="16">
                  <c:v>0.54708199999999996</c:v>
                </c:pt>
                <c:pt idx="17">
                  <c:v>0.58690200000000003</c:v>
                </c:pt>
                <c:pt idx="18">
                  <c:v>0.640741</c:v>
                </c:pt>
                <c:pt idx="19">
                  <c:v>0.73999899999999996</c:v>
                </c:pt>
                <c:pt idx="20">
                  <c:v>0.78892799999999996</c:v>
                </c:pt>
                <c:pt idx="21">
                  <c:v>0.84786600000000001</c:v>
                </c:pt>
                <c:pt idx="22">
                  <c:v>0.89685899999999996</c:v>
                </c:pt>
                <c:pt idx="23">
                  <c:v>0.945492</c:v>
                </c:pt>
                <c:pt idx="24">
                  <c:v>0.98716199999999998</c:v>
                </c:pt>
                <c:pt idx="25">
                  <c:v>0.941272</c:v>
                </c:pt>
                <c:pt idx="26">
                  <c:v>0.90292899999999998</c:v>
                </c:pt>
                <c:pt idx="27">
                  <c:v>0.79496299999999998</c:v>
                </c:pt>
                <c:pt idx="28">
                  <c:v>0.76250099999999998</c:v>
                </c:pt>
                <c:pt idx="29">
                  <c:v>0.69844200000000001</c:v>
                </c:pt>
                <c:pt idx="30">
                  <c:v>0.66047900000000004</c:v>
                </c:pt>
                <c:pt idx="31">
                  <c:v>0.60519100000000003</c:v>
                </c:pt>
                <c:pt idx="32">
                  <c:v>0.55330800000000002</c:v>
                </c:pt>
                <c:pt idx="33">
                  <c:v>0.504575</c:v>
                </c:pt>
                <c:pt idx="34">
                  <c:v>0.445658</c:v>
                </c:pt>
                <c:pt idx="35">
                  <c:v>0.39853699999999997</c:v>
                </c:pt>
                <c:pt idx="36">
                  <c:v>0.35772500000000002</c:v>
                </c:pt>
                <c:pt idx="37">
                  <c:v>0.29905399999999999</c:v>
                </c:pt>
                <c:pt idx="38">
                  <c:v>0.25768600000000003</c:v>
                </c:pt>
                <c:pt idx="39">
                  <c:v>0.197573</c:v>
                </c:pt>
                <c:pt idx="40">
                  <c:v>0.176119</c:v>
                </c:pt>
                <c:pt idx="41">
                  <c:v>0.10188899999999999</c:v>
                </c:pt>
                <c:pt idx="42">
                  <c:v>9.2322000000000001E-2</c:v>
                </c:pt>
                <c:pt idx="43">
                  <c:v>6.1731000000000001E-2</c:v>
                </c:pt>
                <c:pt idx="44">
                  <c:v>5.1553000000000002E-2</c:v>
                </c:pt>
                <c:pt idx="45">
                  <c:v>2.6131999999999999E-2</c:v>
                </c:pt>
              </c:numCache>
            </c:numRef>
          </c:xVal>
          <c:yVal>
            <c:numRef>
              <c:f>'Fig S3'!$K$4:$K$49</c:f>
              <c:numCache>
                <c:formatCode>0.00</c:formatCode>
                <c:ptCount val="46"/>
                <c:pt idx="0">
                  <c:v>19.401599999999998</c:v>
                </c:pt>
                <c:pt idx="1">
                  <c:v>21.841799999999999</c:v>
                </c:pt>
                <c:pt idx="2">
                  <c:v>25.420999999999999</c:v>
                </c:pt>
                <c:pt idx="3">
                  <c:v>27.802299999999999</c:v>
                </c:pt>
                <c:pt idx="4">
                  <c:v>29.009799999999998</c:v>
                </c:pt>
                <c:pt idx="5">
                  <c:v>31.013100000000001</c:v>
                </c:pt>
                <c:pt idx="6">
                  <c:v>32.383499999999998</c:v>
                </c:pt>
                <c:pt idx="7">
                  <c:v>36.385300000000001</c:v>
                </c:pt>
                <c:pt idx="8">
                  <c:v>39.813200000000002</c:v>
                </c:pt>
                <c:pt idx="9">
                  <c:v>44.112299999999998</c:v>
                </c:pt>
                <c:pt idx="10">
                  <c:v>47.155299999999997</c:v>
                </c:pt>
                <c:pt idx="11">
                  <c:v>52.396099999999997</c:v>
                </c:pt>
                <c:pt idx="12">
                  <c:v>57.262999999999998</c:v>
                </c:pt>
                <c:pt idx="13">
                  <c:v>61.715499999999999</c:v>
                </c:pt>
                <c:pt idx="14">
                  <c:v>67.558899999999994</c:v>
                </c:pt>
                <c:pt idx="15">
                  <c:v>71.156099999999995</c:v>
                </c:pt>
                <c:pt idx="16">
                  <c:v>76.068899999999999</c:v>
                </c:pt>
                <c:pt idx="17">
                  <c:v>81.388999999999996</c:v>
                </c:pt>
                <c:pt idx="18">
                  <c:v>88.047899999999998</c:v>
                </c:pt>
                <c:pt idx="19">
                  <c:v>96.140299999999996</c:v>
                </c:pt>
                <c:pt idx="20">
                  <c:v>100.94540000000001</c:v>
                </c:pt>
                <c:pt idx="21">
                  <c:v>106.3925</c:v>
                </c:pt>
                <c:pt idx="22">
                  <c:v>114.2508</c:v>
                </c:pt>
                <c:pt idx="23">
                  <c:v>126.6525</c:v>
                </c:pt>
                <c:pt idx="24">
                  <c:v>151.75069999999999</c:v>
                </c:pt>
                <c:pt idx="25">
                  <c:v>131.40649999999999</c:v>
                </c:pt>
                <c:pt idx="26">
                  <c:v>120.5211</c:v>
                </c:pt>
                <c:pt idx="27">
                  <c:v>106.988</c:v>
                </c:pt>
                <c:pt idx="28">
                  <c:v>104.48860000000001</c:v>
                </c:pt>
                <c:pt idx="29">
                  <c:v>100.1708</c:v>
                </c:pt>
                <c:pt idx="30">
                  <c:v>98.764700000000005</c:v>
                </c:pt>
                <c:pt idx="31">
                  <c:v>95.516300000000001</c:v>
                </c:pt>
                <c:pt idx="32">
                  <c:v>91.91</c:v>
                </c:pt>
                <c:pt idx="33">
                  <c:v>87.052800000000005</c:v>
                </c:pt>
                <c:pt idx="34">
                  <c:v>72.380899999999997</c:v>
                </c:pt>
                <c:pt idx="35">
                  <c:v>64.5411</c:v>
                </c:pt>
                <c:pt idx="36">
                  <c:v>60.1404</c:v>
                </c:pt>
                <c:pt idx="37">
                  <c:v>54.2834</c:v>
                </c:pt>
                <c:pt idx="38">
                  <c:v>49.9983</c:v>
                </c:pt>
                <c:pt idx="39">
                  <c:v>44.595700000000001</c:v>
                </c:pt>
                <c:pt idx="40">
                  <c:v>42.747399999999999</c:v>
                </c:pt>
                <c:pt idx="41">
                  <c:v>35.860100000000003</c:v>
                </c:pt>
                <c:pt idx="42">
                  <c:v>35.020299999999999</c:v>
                </c:pt>
                <c:pt idx="43">
                  <c:v>31.879899999999999</c:v>
                </c:pt>
                <c:pt idx="44">
                  <c:v>30.775400000000001</c:v>
                </c:pt>
                <c:pt idx="45">
                  <c:v>27.415400000000002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59840"/>
        <c:axId val="123463168"/>
      </c:scatterChart>
      <c:valAx>
        <c:axId val="123459840"/>
        <c:scaling>
          <c:orientation val="minMax"/>
          <c:max val="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P/P</a:t>
                </a:r>
                <a:r>
                  <a:rPr lang="en-US" sz="1800" b="0" baseline="-25000">
                    <a:latin typeface="Times New Roman" pitchFamily="18" charset="0"/>
                    <a:cs typeface="Times New Roman" pitchFamily="18" charset="0"/>
                  </a:rPr>
                  <a:t>0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463168"/>
        <c:crosses val="autoZero"/>
        <c:crossBetween val="midCat"/>
        <c:majorUnit val="0.2"/>
      </c:valAx>
      <c:valAx>
        <c:axId val="123463168"/>
        <c:scaling>
          <c:orientation val="minMax"/>
          <c:max val="3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800" b="0">
                    <a:latin typeface="Times New Roman" pitchFamily="18" charset="0"/>
                    <a:cs typeface="Times New Roman" pitchFamily="18" charset="0"/>
                  </a:defRPr>
                </a:pP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Adsorbed volume / cm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3</a:t>
                </a:r>
                <a:r>
                  <a:rPr lang="en-US" sz="1800" b="0">
                    <a:latin typeface="Times New Roman" pitchFamily="18" charset="0"/>
                    <a:cs typeface="Times New Roman" pitchFamily="18" charset="0"/>
                  </a:rPr>
                  <a:t> g</a:t>
                </a:r>
                <a:r>
                  <a:rPr lang="en-US" sz="1800" b="0" baseline="30000">
                    <a:latin typeface="Times New Roman" pitchFamily="18" charset="0"/>
                    <a:cs typeface="Times New Roman" pitchFamily="18" charset="0"/>
                  </a:rPr>
                  <a:t>-1</a:t>
                </a:r>
              </a:p>
            </c:rich>
          </c:tx>
          <c:layout>
            <c:manualLayout>
              <c:xMode val="edge"/>
              <c:yMode val="edge"/>
              <c:x val="9.3038743291416932E-3"/>
              <c:y val="7.417924321959755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6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23459840"/>
        <c:crosses val="autoZero"/>
        <c:crossBetween val="midCat"/>
        <c:majorUnit val="100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1</xdr:row>
      <xdr:rowOff>57150</xdr:rowOff>
    </xdr:from>
    <xdr:to>
      <xdr:col>10</xdr:col>
      <xdr:colOff>193950</xdr:colOff>
      <xdr:row>16</xdr:row>
      <xdr:rowOff>79650</xdr:rowOff>
    </xdr:to>
    <xdr:grpSp>
      <xdr:nvGrpSpPr>
        <xdr:cNvPr id="2" name="Group 1"/>
        <xdr:cNvGrpSpPr/>
      </xdr:nvGrpSpPr>
      <xdr:grpSpPr>
        <a:xfrm>
          <a:off x="3848100" y="247650"/>
          <a:ext cx="3089550" cy="2908575"/>
          <a:chOff x="4162425" y="3019425"/>
          <a:chExt cx="3089550" cy="2880000"/>
        </a:xfrm>
      </xdr:grpSpPr>
      <xdr:sp macro="" textlink="">
        <xdr:nvSpPr>
          <xdr:cNvPr id="3" name="Freeform 2"/>
          <xdr:cNvSpPr/>
        </xdr:nvSpPr>
        <xdr:spPr>
          <a:xfrm>
            <a:off x="4882608" y="4514850"/>
            <a:ext cx="2175417" cy="844058"/>
          </a:xfrm>
          <a:custGeom>
            <a:avLst/>
            <a:gdLst>
              <a:gd name="connsiteX0" fmla="*/ 0 w 2619375"/>
              <a:gd name="connsiteY0" fmla="*/ 1115929 h 1115929"/>
              <a:gd name="connsiteX1" fmla="*/ 209550 w 2619375"/>
              <a:gd name="connsiteY1" fmla="*/ 306304 h 1115929"/>
              <a:gd name="connsiteX2" fmla="*/ 400050 w 2619375"/>
              <a:gd name="connsiteY2" fmla="*/ 1504 h 1115929"/>
              <a:gd name="connsiteX3" fmla="*/ 1543050 w 2619375"/>
              <a:gd name="connsiteY3" fmla="*/ 411079 h 1115929"/>
              <a:gd name="connsiteX4" fmla="*/ 2619375 w 2619375"/>
              <a:gd name="connsiteY4" fmla="*/ 763504 h 1115929"/>
              <a:gd name="connsiteX0" fmla="*/ 0 w 2619375"/>
              <a:gd name="connsiteY0" fmla="*/ 1114484 h 1114484"/>
              <a:gd name="connsiteX1" fmla="*/ 161925 w 2619375"/>
              <a:gd name="connsiteY1" fmla="*/ 438209 h 1114484"/>
              <a:gd name="connsiteX2" fmla="*/ 400050 w 2619375"/>
              <a:gd name="connsiteY2" fmla="*/ 59 h 1114484"/>
              <a:gd name="connsiteX3" fmla="*/ 1543050 w 2619375"/>
              <a:gd name="connsiteY3" fmla="*/ 409634 h 1114484"/>
              <a:gd name="connsiteX4" fmla="*/ 2619375 w 2619375"/>
              <a:gd name="connsiteY4" fmla="*/ 762059 h 1114484"/>
              <a:gd name="connsiteX0" fmla="*/ 0 w 2619375"/>
              <a:gd name="connsiteY0" fmla="*/ 1162101 h 1162101"/>
              <a:gd name="connsiteX1" fmla="*/ 161925 w 2619375"/>
              <a:gd name="connsiteY1" fmla="*/ 485826 h 1162101"/>
              <a:gd name="connsiteX2" fmla="*/ 390525 w 2619375"/>
              <a:gd name="connsiteY2" fmla="*/ 51 h 1162101"/>
              <a:gd name="connsiteX3" fmla="*/ 1543050 w 2619375"/>
              <a:gd name="connsiteY3" fmla="*/ 457251 h 1162101"/>
              <a:gd name="connsiteX4" fmla="*/ 2619375 w 2619375"/>
              <a:gd name="connsiteY4" fmla="*/ 809676 h 1162101"/>
              <a:gd name="connsiteX0" fmla="*/ 0 w 2619375"/>
              <a:gd name="connsiteY0" fmla="*/ 1162101 h 1162101"/>
              <a:gd name="connsiteX1" fmla="*/ 161925 w 2619375"/>
              <a:gd name="connsiteY1" fmla="*/ 485826 h 1162101"/>
              <a:gd name="connsiteX2" fmla="*/ 390525 w 2619375"/>
              <a:gd name="connsiteY2" fmla="*/ 51 h 1162101"/>
              <a:gd name="connsiteX3" fmla="*/ 1543050 w 2619375"/>
              <a:gd name="connsiteY3" fmla="*/ 457251 h 1162101"/>
              <a:gd name="connsiteX4" fmla="*/ 2619375 w 2619375"/>
              <a:gd name="connsiteY4" fmla="*/ 809676 h 1162101"/>
              <a:gd name="connsiteX0" fmla="*/ 0 w 2619375"/>
              <a:gd name="connsiteY0" fmla="*/ 1162082 h 1162082"/>
              <a:gd name="connsiteX1" fmla="*/ 133350 w 2619375"/>
              <a:gd name="connsiteY1" fmla="*/ 438182 h 1162082"/>
              <a:gd name="connsiteX2" fmla="*/ 390525 w 2619375"/>
              <a:gd name="connsiteY2" fmla="*/ 32 h 1162082"/>
              <a:gd name="connsiteX3" fmla="*/ 1543050 w 2619375"/>
              <a:gd name="connsiteY3" fmla="*/ 457232 h 1162082"/>
              <a:gd name="connsiteX4" fmla="*/ 2619375 w 2619375"/>
              <a:gd name="connsiteY4" fmla="*/ 809657 h 1162082"/>
              <a:gd name="connsiteX0" fmla="*/ 0 w 2619375"/>
              <a:gd name="connsiteY0" fmla="*/ 1162082 h 1162082"/>
              <a:gd name="connsiteX1" fmla="*/ 133350 w 2619375"/>
              <a:gd name="connsiteY1" fmla="*/ 438182 h 1162082"/>
              <a:gd name="connsiteX2" fmla="*/ 390525 w 2619375"/>
              <a:gd name="connsiteY2" fmla="*/ 32 h 1162082"/>
              <a:gd name="connsiteX3" fmla="*/ 1543050 w 2619375"/>
              <a:gd name="connsiteY3" fmla="*/ 457232 h 1162082"/>
              <a:gd name="connsiteX4" fmla="*/ 2619375 w 2619375"/>
              <a:gd name="connsiteY4" fmla="*/ 809657 h 1162082"/>
              <a:gd name="connsiteX0" fmla="*/ 0 w 2619375"/>
              <a:gd name="connsiteY0" fmla="*/ 1181128 h 1181128"/>
              <a:gd name="connsiteX1" fmla="*/ 133350 w 2619375"/>
              <a:gd name="connsiteY1" fmla="*/ 457228 h 1181128"/>
              <a:gd name="connsiteX2" fmla="*/ 438150 w 2619375"/>
              <a:gd name="connsiteY2" fmla="*/ 28 h 1181128"/>
              <a:gd name="connsiteX3" fmla="*/ 1543050 w 2619375"/>
              <a:gd name="connsiteY3" fmla="*/ 476278 h 1181128"/>
              <a:gd name="connsiteX4" fmla="*/ 2619375 w 2619375"/>
              <a:gd name="connsiteY4" fmla="*/ 828703 h 1181128"/>
              <a:gd name="connsiteX0" fmla="*/ 0 w 2619375"/>
              <a:gd name="connsiteY0" fmla="*/ 1181133 h 1181133"/>
              <a:gd name="connsiteX1" fmla="*/ 133350 w 2619375"/>
              <a:gd name="connsiteY1" fmla="*/ 457233 h 1181133"/>
              <a:gd name="connsiteX2" fmla="*/ 438150 w 2619375"/>
              <a:gd name="connsiteY2" fmla="*/ 33 h 1181133"/>
              <a:gd name="connsiteX3" fmla="*/ 1543050 w 2619375"/>
              <a:gd name="connsiteY3" fmla="*/ 476283 h 1181133"/>
              <a:gd name="connsiteX4" fmla="*/ 2619375 w 2619375"/>
              <a:gd name="connsiteY4" fmla="*/ 828708 h 1181133"/>
              <a:gd name="connsiteX0" fmla="*/ 0 w 2619375"/>
              <a:gd name="connsiteY0" fmla="*/ 1181556 h 1181556"/>
              <a:gd name="connsiteX1" fmla="*/ 133350 w 2619375"/>
              <a:gd name="connsiteY1" fmla="*/ 457656 h 1181556"/>
              <a:gd name="connsiteX2" fmla="*/ 438150 w 2619375"/>
              <a:gd name="connsiteY2" fmla="*/ 456 h 1181556"/>
              <a:gd name="connsiteX3" fmla="*/ 1381125 w 2619375"/>
              <a:gd name="connsiteY3" fmla="*/ 381456 h 1181556"/>
              <a:gd name="connsiteX4" fmla="*/ 2619375 w 2619375"/>
              <a:gd name="connsiteY4" fmla="*/ 829131 h 1181556"/>
              <a:gd name="connsiteX0" fmla="*/ 0 w 2619375"/>
              <a:gd name="connsiteY0" fmla="*/ 1181692 h 1181692"/>
              <a:gd name="connsiteX1" fmla="*/ 133350 w 2619375"/>
              <a:gd name="connsiteY1" fmla="*/ 457792 h 1181692"/>
              <a:gd name="connsiteX2" fmla="*/ 438150 w 2619375"/>
              <a:gd name="connsiteY2" fmla="*/ 592 h 1181692"/>
              <a:gd name="connsiteX3" fmla="*/ 1428750 w 2619375"/>
              <a:gd name="connsiteY3" fmla="*/ 372067 h 1181692"/>
              <a:gd name="connsiteX4" fmla="*/ 2619375 w 2619375"/>
              <a:gd name="connsiteY4" fmla="*/ 829267 h 1181692"/>
              <a:gd name="connsiteX0" fmla="*/ 0 w 2619375"/>
              <a:gd name="connsiteY0" fmla="*/ 1181692 h 1181692"/>
              <a:gd name="connsiteX1" fmla="*/ 133350 w 2619375"/>
              <a:gd name="connsiteY1" fmla="*/ 457792 h 1181692"/>
              <a:gd name="connsiteX2" fmla="*/ 438150 w 2619375"/>
              <a:gd name="connsiteY2" fmla="*/ 592 h 1181692"/>
              <a:gd name="connsiteX3" fmla="*/ 1428750 w 2619375"/>
              <a:gd name="connsiteY3" fmla="*/ 372067 h 1181692"/>
              <a:gd name="connsiteX4" fmla="*/ 2619375 w 2619375"/>
              <a:gd name="connsiteY4" fmla="*/ 829267 h 1181692"/>
              <a:gd name="connsiteX0" fmla="*/ 0 w 2619375"/>
              <a:gd name="connsiteY0" fmla="*/ 1182032 h 1182032"/>
              <a:gd name="connsiteX1" fmla="*/ 133350 w 2619375"/>
              <a:gd name="connsiteY1" fmla="*/ 458132 h 1182032"/>
              <a:gd name="connsiteX2" fmla="*/ 438150 w 2619375"/>
              <a:gd name="connsiteY2" fmla="*/ 932 h 1182032"/>
              <a:gd name="connsiteX3" fmla="*/ 1476375 w 2619375"/>
              <a:gd name="connsiteY3" fmla="*/ 353357 h 1182032"/>
              <a:gd name="connsiteX4" fmla="*/ 2619375 w 2619375"/>
              <a:gd name="connsiteY4" fmla="*/ 829607 h 1182032"/>
              <a:gd name="connsiteX0" fmla="*/ 0 w 2619375"/>
              <a:gd name="connsiteY0" fmla="*/ 1182032 h 1182032"/>
              <a:gd name="connsiteX1" fmla="*/ 133350 w 2619375"/>
              <a:gd name="connsiteY1" fmla="*/ 458132 h 1182032"/>
              <a:gd name="connsiteX2" fmla="*/ 438150 w 2619375"/>
              <a:gd name="connsiteY2" fmla="*/ 932 h 1182032"/>
              <a:gd name="connsiteX3" fmla="*/ 1476375 w 2619375"/>
              <a:gd name="connsiteY3" fmla="*/ 353357 h 1182032"/>
              <a:gd name="connsiteX4" fmla="*/ 2619375 w 2619375"/>
              <a:gd name="connsiteY4" fmla="*/ 829607 h 1182032"/>
              <a:gd name="connsiteX0" fmla="*/ 0 w 2619375"/>
              <a:gd name="connsiteY0" fmla="*/ 1182032 h 1182032"/>
              <a:gd name="connsiteX1" fmla="*/ 133350 w 2619375"/>
              <a:gd name="connsiteY1" fmla="*/ 458132 h 1182032"/>
              <a:gd name="connsiteX2" fmla="*/ 438150 w 2619375"/>
              <a:gd name="connsiteY2" fmla="*/ 932 h 1182032"/>
              <a:gd name="connsiteX3" fmla="*/ 1476375 w 2619375"/>
              <a:gd name="connsiteY3" fmla="*/ 353357 h 1182032"/>
              <a:gd name="connsiteX4" fmla="*/ 2619375 w 2619375"/>
              <a:gd name="connsiteY4" fmla="*/ 829607 h 11820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619375" h="1182032">
                <a:moveTo>
                  <a:pt x="0" y="1182032"/>
                </a:moveTo>
                <a:cubicBezTo>
                  <a:pt x="71437" y="870088"/>
                  <a:pt x="69850" y="693082"/>
                  <a:pt x="133350" y="458132"/>
                </a:cubicBezTo>
                <a:cubicBezTo>
                  <a:pt x="196850" y="223182"/>
                  <a:pt x="214313" y="18394"/>
                  <a:pt x="438150" y="932"/>
                </a:cubicBezTo>
                <a:cubicBezTo>
                  <a:pt x="661987" y="-16530"/>
                  <a:pt x="1150937" y="215244"/>
                  <a:pt x="1476375" y="353357"/>
                </a:cubicBezTo>
                <a:lnTo>
                  <a:pt x="2619375" y="829607"/>
                </a:lnTo>
              </a:path>
            </a:pathLst>
          </a:custGeom>
          <a:noFill/>
          <a:ln w="12700">
            <a:solidFill>
              <a:schemeClr val="tx1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n-GB" sz="1100"/>
          </a:p>
        </xdr:txBody>
      </xdr:sp>
      <xdr:sp macro="" textlink="">
        <xdr:nvSpPr>
          <xdr:cNvPr id="4" name="Freeform 3"/>
          <xdr:cNvSpPr/>
        </xdr:nvSpPr>
        <xdr:spPr>
          <a:xfrm>
            <a:off x="4903673" y="3333750"/>
            <a:ext cx="1087552" cy="1725054"/>
          </a:xfrm>
          <a:custGeom>
            <a:avLst/>
            <a:gdLst>
              <a:gd name="connsiteX0" fmla="*/ 0 w 1295400"/>
              <a:gd name="connsiteY0" fmla="*/ 2495550 h 2495550"/>
              <a:gd name="connsiteX1" fmla="*/ 133350 w 1295400"/>
              <a:gd name="connsiteY1" fmla="*/ 895350 h 2495550"/>
              <a:gd name="connsiteX2" fmla="*/ 323850 w 1295400"/>
              <a:gd name="connsiteY2" fmla="*/ 133350 h 2495550"/>
              <a:gd name="connsiteX3" fmla="*/ 1295400 w 1295400"/>
              <a:gd name="connsiteY3" fmla="*/ 0 h 2495550"/>
              <a:gd name="connsiteX0" fmla="*/ 0 w 1333500"/>
              <a:gd name="connsiteY0" fmla="*/ 2458956 h 2458956"/>
              <a:gd name="connsiteX1" fmla="*/ 133350 w 1333500"/>
              <a:gd name="connsiteY1" fmla="*/ 858756 h 2458956"/>
              <a:gd name="connsiteX2" fmla="*/ 323850 w 1333500"/>
              <a:gd name="connsiteY2" fmla="*/ 96756 h 2458956"/>
              <a:gd name="connsiteX3" fmla="*/ 1333500 w 1333500"/>
              <a:gd name="connsiteY3" fmla="*/ 1506 h 2458956"/>
              <a:gd name="connsiteX0" fmla="*/ 0 w 1333500"/>
              <a:gd name="connsiteY0" fmla="*/ 2467132 h 2467132"/>
              <a:gd name="connsiteX1" fmla="*/ 133350 w 1333500"/>
              <a:gd name="connsiteY1" fmla="*/ 866932 h 2467132"/>
              <a:gd name="connsiteX2" fmla="*/ 323850 w 1333500"/>
              <a:gd name="connsiteY2" fmla="*/ 104932 h 2467132"/>
              <a:gd name="connsiteX3" fmla="*/ 1333500 w 1333500"/>
              <a:gd name="connsiteY3" fmla="*/ 9682 h 2467132"/>
              <a:gd name="connsiteX0" fmla="*/ 0 w 1333500"/>
              <a:gd name="connsiteY0" fmla="*/ 2470447 h 2470447"/>
              <a:gd name="connsiteX1" fmla="*/ 123825 w 1333500"/>
              <a:gd name="connsiteY1" fmla="*/ 936922 h 2470447"/>
              <a:gd name="connsiteX2" fmla="*/ 323850 w 1333500"/>
              <a:gd name="connsiteY2" fmla="*/ 108247 h 2470447"/>
              <a:gd name="connsiteX3" fmla="*/ 1333500 w 1333500"/>
              <a:gd name="connsiteY3" fmla="*/ 12997 h 2470447"/>
              <a:gd name="connsiteX0" fmla="*/ 0 w 1333500"/>
              <a:gd name="connsiteY0" fmla="*/ 2470447 h 2470447"/>
              <a:gd name="connsiteX1" fmla="*/ 123825 w 1333500"/>
              <a:gd name="connsiteY1" fmla="*/ 936922 h 2470447"/>
              <a:gd name="connsiteX2" fmla="*/ 323850 w 1333500"/>
              <a:gd name="connsiteY2" fmla="*/ 108247 h 2470447"/>
              <a:gd name="connsiteX3" fmla="*/ 1333500 w 1333500"/>
              <a:gd name="connsiteY3" fmla="*/ 12997 h 2470447"/>
              <a:gd name="connsiteX0" fmla="*/ 0 w 1295400"/>
              <a:gd name="connsiteY0" fmla="*/ 2479972 h 2479972"/>
              <a:gd name="connsiteX1" fmla="*/ 85725 w 1295400"/>
              <a:gd name="connsiteY1" fmla="*/ 936922 h 2479972"/>
              <a:gd name="connsiteX2" fmla="*/ 285750 w 1295400"/>
              <a:gd name="connsiteY2" fmla="*/ 108247 h 2479972"/>
              <a:gd name="connsiteX3" fmla="*/ 1295400 w 1295400"/>
              <a:gd name="connsiteY3" fmla="*/ 12997 h 2479972"/>
              <a:gd name="connsiteX0" fmla="*/ 0 w 1295400"/>
              <a:gd name="connsiteY0" fmla="*/ 2479972 h 2479972"/>
              <a:gd name="connsiteX1" fmla="*/ 85725 w 1295400"/>
              <a:gd name="connsiteY1" fmla="*/ 936922 h 2479972"/>
              <a:gd name="connsiteX2" fmla="*/ 285750 w 1295400"/>
              <a:gd name="connsiteY2" fmla="*/ 108247 h 2479972"/>
              <a:gd name="connsiteX3" fmla="*/ 1295400 w 1295400"/>
              <a:gd name="connsiteY3" fmla="*/ 12997 h 2479972"/>
              <a:gd name="connsiteX0" fmla="*/ 0 w 1295400"/>
              <a:gd name="connsiteY0" fmla="*/ 2484008 h 2484008"/>
              <a:gd name="connsiteX1" fmla="*/ 85725 w 1295400"/>
              <a:gd name="connsiteY1" fmla="*/ 940958 h 2484008"/>
              <a:gd name="connsiteX2" fmla="*/ 285750 w 1295400"/>
              <a:gd name="connsiteY2" fmla="*/ 112283 h 2484008"/>
              <a:gd name="connsiteX3" fmla="*/ 1295400 w 1295400"/>
              <a:gd name="connsiteY3" fmla="*/ 17033 h 2484008"/>
              <a:gd name="connsiteX0" fmla="*/ 0 w 1295400"/>
              <a:gd name="connsiteY0" fmla="*/ 2484008 h 2484008"/>
              <a:gd name="connsiteX1" fmla="*/ 85725 w 1295400"/>
              <a:gd name="connsiteY1" fmla="*/ 940958 h 2484008"/>
              <a:gd name="connsiteX2" fmla="*/ 285750 w 1295400"/>
              <a:gd name="connsiteY2" fmla="*/ 112283 h 2484008"/>
              <a:gd name="connsiteX3" fmla="*/ 1295400 w 1295400"/>
              <a:gd name="connsiteY3" fmla="*/ 17033 h 2484008"/>
              <a:gd name="connsiteX0" fmla="*/ 0 w 1295400"/>
              <a:gd name="connsiteY0" fmla="*/ 2472450 h 2472450"/>
              <a:gd name="connsiteX1" fmla="*/ 85725 w 1295400"/>
              <a:gd name="connsiteY1" fmla="*/ 929400 h 2472450"/>
              <a:gd name="connsiteX2" fmla="*/ 266700 w 1295400"/>
              <a:gd name="connsiteY2" fmla="*/ 148350 h 2472450"/>
              <a:gd name="connsiteX3" fmla="*/ 1295400 w 1295400"/>
              <a:gd name="connsiteY3" fmla="*/ 5475 h 24724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295400" h="2472450">
                <a:moveTo>
                  <a:pt x="0" y="2472450"/>
                </a:moveTo>
                <a:cubicBezTo>
                  <a:pt x="20637" y="1859675"/>
                  <a:pt x="41275" y="1316750"/>
                  <a:pt x="85725" y="929400"/>
                </a:cubicBezTo>
                <a:cubicBezTo>
                  <a:pt x="130175" y="542050"/>
                  <a:pt x="65088" y="302338"/>
                  <a:pt x="266700" y="148350"/>
                </a:cubicBezTo>
                <a:cubicBezTo>
                  <a:pt x="468313" y="-5638"/>
                  <a:pt x="981075" y="-8813"/>
                  <a:pt x="1295400" y="5475"/>
                </a:cubicBezTo>
              </a:path>
            </a:pathLst>
          </a:custGeom>
          <a:noFill/>
          <a:ln w="12700">
            <a:solidFill>
              <a:schemeClr val="tx1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n-GB" sz="1100"/>
          </a:p>
        </xdr:txBody>
      </xdr:sp>
      <xdr:graphicFrame macro="">
        <xdr:nvGraphicFramePr>
          <xdr:cNvPr id="5" name="Chart 4"/>
          <xdr:cNvGraphicFramePr>
            <a:graphicFrameLocks/>
          </xdr:cNvGraphicFramePr>
        </xdr:nvGraphicFramePr>
        <xdr:xfrm>
          <a:off x="4162425" y="3019425"/>
          <a:ext cx="3089550" cy="288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7</xdr:col>
      <xdr:colOff>151901</xdr:colOff>
      <xdr:row>30</xdr:row>
      <xdr:rowOff>187896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11</xdr:row>
      <xdr:rowOff>0</xdr:rowOff>
    </xdr:from>
    <xdr:to>
      <xdr:col>14</xdr:col>
      <xdr:colOff>150825</xdr:colOff>
      <xdr:row>30</xdr:row>
      <xdr:rowOff>187896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11</xdr:row>
      <xdr:rowOff>0</xdr:rowOff>
    </xdr:from>
    <xdr:to>
      <xdr:col>21</xdr:col>
      <xdr:colOff>170952</xdr:colOff>
      <xdr:row>30</xdr:row>
      <xdr:rowOff>187896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11</xdr:row>
      <xdr:rowOff>0</xdr:rowOff>
    </xdr:from>
    <xdr:to>
      <xdr:col>28</xdr:col>
      <xdr:colOff>170952</xdr:colOff>
      <xdr:row>30</xdr:row>
      <xdr:rowOff>187896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447675</xdr:colOff>
      <xdr:row>1</xdr:row>
      <xdr:rowOff>9525</xdr:rowOff>
    </xdr:from>
    <xdr:to>
      <xdr:col>10</xdr:col>
      <xdr:colOff>600551</xdr:colOff>
      <xdr:row>13</xdr:row>
      <xdr:rowOff>162272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7</xdr:col>
      <xdr:colOff>275727</xdr:colOff>
      <xdr:row>32</xdr:row>
      <xdr:rowOff>187896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14</xdr:col>
      <xdr:colOff>275727</xdr:colOff>
      <xdr:row>32</xdr:row>
      <xdr:rowOff>187896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0</xdr:rowOff>
    </xdr:from>
    <xdr:to>
      <xdr:col>21</xdr:col>
      <xdr:colOff>275727</xdr:colOff>
      <xdr:row>32</xdr:row>
      <xdr:rowOff>187896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28</xdr:col>
      <xdr:colOff>275727</xdr:colOff>
      <xdr:row>32</xdr:row>
      <xdr:rowOff>187896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13</xdr:row>
      <xdr:rowOff>0</xdr:rowOff>
    </xdr:from>
    <xdr:to>
      <xdr:col>35</xdr:col>
      <xdr:colOff>275727</xdr:colOff>
      <xdr:row>32</xdr:row>
      <xdr:rowOff>187896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12</xdr:col>
      <xdr:colOff>152876</xdr:colOff>
      <xdr:row>13</xdr:row>
      <xdr:rowOff>143222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5</xdr:col>
      <xdr:colOff>476250</xdr:colOff>
      <xdr:row>26</xdr:row>
      <xdr:rowOff>119063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9</xdr:row>
      <xdr:rowOff>0</xdr:rowOff>
    </xdr:from>
    <xdr:to>
      <xdr:col>10</xdr:col>
      <xdr:colOff>476250</xdr:colOff>
      <xdr:row>26</xdr:row>
      <xdr:rowOff>119063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7</xdr:col>
      <xdr:colOff>301127</xdr:colOff>
      <xdr:row>33</xdr:row>
      <xdr:rowOff>187896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14</xdr:row>
      <xdr:rowOff>0</xdr:rowOff>
    </xdr:from>
    <xdr:to>
      <xdr:col>14</xdr:col>
      <xdr:colOff>271493</xdr:colOff>
      <xdr:row>33</xdr:row>
      <xdr:rowOff>187896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14</xdr:row>
      <xdr:rowOff>0</xdr:rowOff>
    </xdr:from>
    <xdr:to>
      <xdr:col>21</xdr:col>
      <xdr:colOff>271493</xdr:colOff>
      <xdr:row>33</xdr:row>
      <xdr:rowOff>187896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14</xdr:row>
      <xdr:rowOff>0</xdr:rowOff>
    </xdr:from>
    <xdr:to>
      <xdr:col>28</xdr:col>
      <xdr:colOff>246093</xdr:colOff>
      <xdr:row>33</xdr:row>
      <xdr:rowOff>187896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14</xdr:row>
      <xdr:rowOff>0</xdr:rowOff>
    </xdr:from>
    <xdr:to>
      <xdr:col>35</xdr:col>
      <xdr:colOff>246093</xdr:colOff>
      <xdr:row>33</xdr:row>
      <xdr:rowOff>187896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12</xdr:col>
      <xdr:colOff>152876</xdr:colOff>
      <xdr:row>13</xdr:row>
      <xdr:rowOff>143222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9525</xdr:rowOff>
    </xdr:from>
    <xdr:to>
      <xdr:col>9</xdr:col>
      <xdr:colOff>209550</xdr:colOff>
      <xdr:row>18</xdr:row>
      <xdr:rowOff>45508</xdr:rowOff>
    </xdr:to>
    <xdr:grpSp>
      <xdr:nvGrpSpPr>
        <xdr:cNvPr id="2" name="Group 1"/>
        <xdr:cNvGrpSpPr/>
      </xdr:nvGrpSpPr>
      <xdr:grpSpPr>
        <a:xfrm>
          <a:off x="3733800" y="400050"/>
          <a:ext cx="3257550" cy="3122083"/>
          <a:chOff x="1133475" y="1895475"/>
          <a:chExt cx="3257550" cy="3122083"/>
        </a:xfrm>
      </xdr:grpSpPr>
      <xdr:sp macro="" textlink="">
        <xdr:nvSpPr>
          <xdr:cNvPr id="3" name="Freeform 2"/>
          <xdr:cNvSpPr/>
        </xdr:nvSpPr>
        <xdr:spPr>
          <a:xfrm>
            <a:off x="1771650" y="2399993"/>
            <a:ext cx="2343149" cy="2000558"/>
          </a:xfrm>
          <a:custGeom>
            <a:avLst/>
            <a:gdLst>
              <a:gd name="connsiteX0" fmla="*/ 0 w 2381250"/>
              <a:gd name="connsiteY0" fmla="*/ 2076450 h 2076450"/>
              <a:gd name="connsiteX1" fmla="*/ 85725 w 2381250"/>
              <a:gd name="connsiteY1" fmla="*/ 1666875 h 2076450"/>
              <a:gd name="connsiteX2" fmla="*/ 371475 w 2381250"/>
              <a:gd name="connsiteY2" fmla="*/ 1038225 h 2076450"/>
              <a:gd name="connsiteX3" fmla="*/ 876300 w 2381250"/>
              <a:gd name="connsiteY3" fmla="*/ 619125 h 2076450"/>
              <a:gd name="connsiteX4" fmla="*/ 1600200 w 2381250"/>
              <a:gd name="connsiteY4" fmla="*/ 200025 h 2076450"/>
              <a:gd name="connsiteX5" fmla="*/ 2381250 w 2381250"/>
              <a:gd name="connsiteY5" fmla="*/ 0 h 2076450"/>
              <a:gd name="connsiteX0" fmla="*/ 0 w 2381250"/>
              <a:gd name="connsiteY0" fmla="*/ 2076450 h 2076450"/>
              <a:gd name="connsiteX1" fmla="*/ 85725 w 2381250"/>
              <a:gd name="connsiteY1" fmla="*/ 1666875 h 2076450"/>
              <a:gd name="connsiteX2" fmla="*/ 415925 w 2381250"/>
              <a:gd name="connsiteY2" fmla="*/ 1012825 h 2076450"/>
              <a:gd name="connsiteX3" fmla="*/ 876300 w 2381250"/>
              <a:gd name="connsiteY3" fmla="*/ 619125 h 2076450"/>
              <a:gd name="connsiteX4" fmla="*/ 1600200 w 2381250"/>
              <a:gd name="connsiteY4" fmla="*/ 200025 h 2076450"/>
              <a:gd name="connsiteX5" fmla="*/ 2381250 w 2381250"/>
              <a:gd name="connsiteY5" fmla="*/ 0 h 2076450"/>
              <a:gd name="connsiteX0" fmla="*/ 0 w 2381250"/>
              <a:gd name="connsiteY0" fmla="*/ 2076450 h 2076450"/>
              <a:gd name="connsiteX1" fmla="*/ 136525 w 2381250"/>
              <a:gd name="connsiteY1" fmla="*/ 1616075 h 2076450"/>
              <a:gd name="connsiteX2" fmla="*/ 415925 w 2381250"/>
              <a:gd name="connsiteY2" fmla="*/ 1012825 h 2076450"/>
              <a:gd name="connsiteX3" fmla="*/ 876300 w 2381250"/>
              <a:gd name="connsiteY3" fmla="*/ 619125 h 2076450"/>
              <a:gd name="connsiteX4" fmla="*/ 1600200 w 2381250"/>
              <a:gd name="connsiteY4" fmla="*/ 200025 h 2076450"/>
              <a:gd name="connsiteX5" fmla="*/ 2381250 w 2381250"/>
              <a:gd name="connsiteY5" fmla="*/ 0 h 2076450"/>
              <a:gd name="connsiteX0" fmla="*/ 0 w 2381250"/>
              <a:gd name="connsiteY0" fmla="*/ 2076450 h 2076450"/>
              <a:gd name="connsiteX1" fmla="*/ 136525 w 2381250"/>
              <a:gd name="connsiteY1" fmla="*/ 1616075 h 2076450"/>
              <a:gd name="connsiteX2" fmla="*/ 422275 w 2381250"/>
              <a:gd name="connsiteY2" fmla="*/ 1012825 h 2076450"/>
              <a:gd name="connsiteX3" fmla="*/ 876300 w 2381250"/>
              <a:gd name="connsiteY3" fmla="*/ 619125 h 2076450"/>
              <a:gd name="connsiteX4" fmla="*/ 1600200 w 2381250"/>
              <a:gd name="connsiteY4" fmla="*/ 200025 h 2076450"/>
              <a:gd name="connsiteX5" fmla="*/ 2381250 w 2381250"/>
              <a:gd name="connsiteY5" fmla="*/ 0 h 2076450"/>
              <a:gd name="connsiteX0" fmla="*/ 0 w 2381250"/>
              <a:gd name="connsiteY0" fmla="*/ 2076450 h 2076450"/>
              <a:gd name="connsiteX1" fmla="*/ 136525 w 2381250"/>
              <a:gd name="connsiteY1" fmla="*/ 1616075 h 2076450"/>
              <a:gd name="connsiteX2" fmla="*/ 422275 w 2381250"/>
              <a:gd name="connsiteY2" fmla="*/ 1012825 h 2076450"/>
              <a:gd name="connsiteX3" fmla="*/ 908050 w 2381250"/>
              <a:gd name="connsiteY3" fmla="*/ 561975 h 2076450"/>
              <a:gd name="connsiteX4" fmla="*/ 1600200 w 2381250"/>
              <a:gd name="connsiteY4" fmla="*/ 200025 h 2076450"/>
              <a:gd name="connsiteX5" fmla="*/ 2381250 w 2381250"/>
              <a:gd name="connsiteY5" fmla="*/ 0 h 2076450"/>
              <a:gd name="connsiteX0" fmla="*/ 0 w 2381250"/>
              <a:gd name="connsiteY0" fmla="*/ 2076450 h 2076450"/>
              <a:gd name="connsiteX1" fmla="*/ 136525 w 2381250"/>
              <a:gd name="connsiteY1" fmla="*/ 1616075 h 2076450"/>
              <a:gd name="connsiteX2" fmla="*/ 422275 w 2381250"/>
              <a:gd name="connsiteY2" fmla="*/ 1012825 h 2076450"/>
              <a:gd name="connsiteX3" fmla="*/ 908050 w 2381250"/>
              <a:gd name="connsiteY3" fmla="*/ 561975 h 2076450"/>
              <a:gd name="connsiteX4" fmla="*/ 1606550 w 2381250"/>
              <a:gd name="connsiteY4" fmla="*/ 212725 h 2076450"/>
              <a:gd name="connsiteX5" fmla="*/ 2381250 w 2381250"/>
              <a:gd name="connsiteY5" fmla="*/ 0 h 2076450"/>
              <a:gd name="connsiteX0" fmla="*/ 0 w 2439980"/>
              <a:gd name="connsiteY0" fmla="*/ 2080239 h 2080239"/>
              <a:gd name="connsiteX1" fmla="*/ 136525 w 2439980"/>
              <a:gd name="connsiteY1" fmla="*/ 1619864 h 2080239"/>
              <a:gd name="connsiteX2" fmla="*/ 422275 w 2439980"/>
              <a:gd name="connsiteY2" fmla="*/ 1016614 h 2080239"/>
              <a:gd name="connsiteX3" fmla="*/ 908050 w 2439980"/>
              <a:gd name="connsiteY3" fmla="*/ 565764 h 2080239"/>
              <a:gd name="connsiteX4" fmla="*/ 1606550 w 2439980"/>
              <a:gd name="connsiteY4" fmla="*/ 216514 h 2080239"/>
              <a:gd name="connsiteX5" fmla="*/ 2384425 w 2439980"/>
              <a:gd name="connsiteY5" fmla="*/ 22839 h 2080239"/>
              <a:gd name="connsiteX6" fmla="*/ 2381250 w 2439980"/>
              <a:gd name="connsiteY6" fmla="*/ 3789 h 2080239"/>
              <a:gd name="connsiteX0" fmla="*/ 0 w 2439980"/>
              <a:gd name="connsiteY0" fmla="*/ 2080239 h 2080239"/>
              <a:gd name="connsiteX1" fmla="*/ 136525 w 2439980"/>
              <a:gd name="connsiteY1" fmla="*/ 1619864 h 2080239"/>
              <a:gd name="connsiteX2" fmla="*/ 422275 w 2439980"/>
              <a:gd name="connsiteY2" fmla="*/ 1016614 h 2080239"/>
              <a:gd name="connsiteX3" fmla="*/ 908050 w 2439980"/>
              <a:gd name="connsiteY3" fmla="*/ 565764 h 2080239"/>
              <a:gd name="connsiteX4" fmla="*/ 1606550 w 2439980"/>
              <a:gd name="connsiteY4" fmla="*/ 216514 h 2080239"/>
              <a:gd name="connsiteX5" fmla="*/ 2384425 w 2439980"/>
              <a:gd name="connsiteY5" fmla="*/ 22839 h 2080239"/>
              <a:gd name="connsiteX6" fmla="*/ 2381250 w 2439980"/>
              <a:gd name="connsiteY6" fmla="*/ 3789 h 2080239"/>
              <a:gd name="connsiteX0" fmla="*/ 0 w 2451260"/>
              <a:gd name="connsiteY0" fmla="*/ 2076674 h 2076674"/>
              <a:gd name="connsiteX1" fmla="*/ 136525 w 2451260"/>
              <a:gd name="connsiteY1" fmla="*/ 1616299 h 2076674"/>
              <a:gd name="connsiteX2" fmla="*/ 422275 w 2451260"/>
              <a:gd name="connsiteY2" fmla="*/ 1013049 h 2076674"/>
              <a:gd name="connsiteX3" fmla="*/ 908050 w 2451260"/>
              <a:gd name="connsiteY3" fmla="*/ 562199 h 2076674"/>
              <a:gd name="connsiteX4" fmla="*/ 1606550 w 2451260"/>
              <a:gd name="connsiteY4" fmla="*/ 212949 h 2076674"/>
              <a:gd name="connsiteX5" fmla="*/ 2384425 w 2451260"/>
              <a:gd name="connsiteY5" fmla="*/ 19274 h 2076674"/>
              <a:gd name="connsiteX6" fmla="*/ 2381250 w 2451260"/>
              <a:gd name="connsiteY6" fmla="*/ 224 h 2076674"/>
              <a:gd name="connsiteX0" fmla="*/ 0 w 2451260"/>
              <a:gd name="connsiteY0" fmla="*/ 2076674 h 2076674"/>
              <a:gd name="connsiteX1" fmla="*/ 136525 w 2451260"/>
              <a:gd name="connsiteY1" fmla="*/ 1616299 h 2076674"/>
              <a:gd name="connsiteX2" fmla="*/ 664494 w 2451260"/>
              <a:gd name="connsiteY2" fmla="*/ 1013049 h 2076674"/>
              <a:gd name="connsiteX3" fmla="*/ 908050 w 2451260"/>
              <a:gd name="connsiteY3" fmla="*/ 562199 h 2076674"/>
              <a:gd name="connsiteX4" fmla="*/ 1606550 w 2451260"/>
              <a:gd name="connsiteY4" fmla="*/ 212949 h 2076674"/>
              <a:gd name="connsiteX5" fmla="*/ 2384425 w 2451260"/>
              <a:gd name="connsiteY5" fmla="*/ 19274 h 2076674"/>
              <a:gd name="connsiteX6" fmla="*/ 2381250 w 2451260"/>
              <a:gd name="connsiteY6" fmla="*/ 224 h 2076674"/>
              <a:gd name="connsiteX0" fmla="*/ 0 w 2451260"/>
              <a:gd name="connsiteY0" fmla="*/ 2076674 h 2076674"/>
              <a:gd name="connsiteX1" fmla="*/ 136525 w 2451260"/>
              <a:gd name="connsiteY1" fmla="*/ 1616299 h 2076674"/>
              <a:gd name="connsiteX2" fmla="*/ 664494 w 2451260"/>
              <a:gd name="connsiteY2" fmla="*/ 1013049 h 2076674"/>
              <a:gd name="connsiteX3" fmla="*/ 1179336 w 2451260"/>
              <a:gd name="connsiteY3" fmla="*/ 542608 h 2076674"/>
              <a:gd name="connsiteX4" fmla="*/ 1606550 w 2451260"/>
              <a:gd name="connsiteY4" fmla="*/ 212949 h 2076674"/>
              <a:gd name="connsiteX5" fmla="*/ 2384425 w 2451260"/>
              <a:gd name="connsiteY5" fmla="*/ 19274 h 2076674"/>
              <a:gd name="connsiteX6" fmla="*/ 2381250 w 2451260"/>
              <a:gd name="connsiteY6" fmla="*/ 224 h 2076674"/>
              <a:gd name="connsiteX0" fmla="*/ 0 w 2451260"/>
              <a:gd name="connsiteY0" fmla="*/ 2076674 h 2076674"/>
              <a:gd name="connsiteX1" fmla="*/ 136525 w 2451260"/>
              <a:gd name="connsiteY1" fmla="*/ 1616299 h 2076674"/>
              <a:gd name="connsiteX2" fmla="*/ 664494 w 2451260"/>
              <a:gd name="connsiteY2" fmla="*/ 1013049 h 2076674"/>
              <a:gd name="connsiteX3" fmla="*/ 1179336 w 2451260"/>
              <a:gd name="connsiteY3" fmla="*/ 542608 h 2076674"/>
              <a:gd name="connsiteX4" fmla="*/ 1926280 w 2451260"/>
              <a:gd name="connsiteY4" fmla="*/ 144380 h 2076674"/>
              <a:gd name="connsiteX5" fmla="*/ 2384425 w 2451260"/>
              <a:gd name="connsiteY5" fmla="*/ 19274 h 2076674"/>
              <a:gd name="connsiteX6" fmla="*/ 2381250 w 2451260"/>
              <a:gd name="connsiteY6" fmla="*/ 224 h 2076674"/>
              <a:gd name="connsiteX0" fmla="*/ 0 w 2451260"/>
              <a:gd name="connsiteY0" fmla="*/ 2076674 h 2076674"/>
              <a:gd name="connsiteX1" fmla="*/ 252790 w 2451260"/>
              <a:gd name="connsiteY1" fmla="*/ 1557525 h 2076674"/>
              <a:gd name="connsiteX2" fmla="*/ 664494 w 2451260"/>
              <a:gd name="connsiteY2" fmla="*/ 1013049 h 2076674"/>
              <a:gd name="connsiteX3" fmla="*/ 1179336 w 2451260"/>
              <a:gd name="connsiteY3" fmla="*/ 542608 h 2076674"/>
              <a:gd name="connsiteX4" fmla="*/ 1926280 w 2451260"/>
              <a:gd name="connsiteY4" fmla="*/ 144380 h 2076674"/>
              <a:gd name="connsiteX5" fmla="*/ 2384425 w 2451260"/>
              <a:gd name="connsiteY5" fmla="*/ 19274 h 2076674"/>
              <a:gd name="connsiteX6" fmla="*/ 2381250 w 2451260"/>
              <a:gd name="connsiteY6" fmla="*/ 224 h 2076674"/>
              <a:gd name="connsiteX0" fmla="*/ 0 w 2421004"/>
              <a:gd name="connsiteY0" fmla="*/ 2061387 h 2061387"/>
              <a:gd name="connsiteX1" fmla="*/ 252790 w 2421004"/>
              <a:gd name="connsiteY1" fmla="*/ 1542238 h 2061387"/>
              <a:gd name="connsiteX2" fmla="*/ 664494 w 2421004"/>
              <a:gd name="connsiteY2" fmla="*/ 997762 h 2061387"/>
              <a:gd name="connsiteX3" fmla="*/ 1179336 w 2421004"/>
              <a:gd name="connsiteY3" fmla="*/ 527321 h 2061387"/>
              <a:gd name="connsiteX4" fmla="*/ 1926280 w 2421004"/>
              <a:gd name="connsiteY4" fmla="*/ 129093 h 2061387"/>
              <a:gd name="connsiteX5" fmla="*/ 2384425 w 2421004"/>
              <a:gd name="connsiteY5" fmla="*/ 3987 h 2061387"/>
              <a:gd name="connsiteX6" fmla="*/ 2158408 w 2421004"/>
              <a:gd name="connsiteY6" fmla="*/ 63302 h 2061387"/>
              <a:gd name="connsiteX0" fmla="*/ 0 w 2384425"/>
              <a:gd name="connsiteY0" fmla="*/ 2057400 h 2057400"/>
              <a:gd name="connsiteX1" fmla="*/ 252790 w 2384425"/>
              <a:gd name="connsiteY1" fmla="*/ 1538251 h 2057400"/>
              <a:gd name="connsiteX2" fmla="*/ 664494 w 2384425"/>
              <a:gd name="connsiteY2" fmla="*/ 993775 h 2057400"/>
              <a:gd name="connsiteX3" fmla="*/ 1179336 w 2384425"/>
              <a:gd name="connsiteY3" fmla="*/ 523334 h 2057400"/>
              <a:gd name="connsiteX4" fmla="*/ 1926280 w 2384425"/>
              <a:gd name="connsiteY4" fmla="*/ 125106 h 2057400"/>
              <a:gd name="connsiteX5" fmla="*/ 2384425 w 2384425"/>
              <a:gd name="connsiteY5" fmla="*/ 0 h 2057400"/>
              <a:gd name="connsiteX0" fmla="*/ 0 w 2384425"/>
              <a:gd name="connsiteY0" fmla="*/ 2057400 h 2057400"/>
              <a:gd name="connsiteX1" fmla="*/ 252790 w 2384425"/>
              <a:gd name="connsiteY1" fmla="*/ 1538251 h 2057400"/>
              <a:gd name="connsiteX2" fmla="*/ 664494 w 2384425"/>
              <a:gd name="connsiteY2" fmla="*/ 993775 h 2057400"/>
              <a:gd name="connsiteX3" fmla="*/ 1179336 w 2384425"/>
              <a:gd name="connsiteY3" fmla="*/ 523334 h 2057400"/>
              <a:gd name="connsiteX4" fmla="*/ 1926280 w 2384425"/>
              <a:gd name="connsiteY4" fmla="*/ 125106 h 2057400"/>
              <a:gd name="connsiteX5" fmla="*/ 2384425 w 2384425"/>
              <a:gd name="connsiteY5" fmla="*/ 0 h 2057400"/>
              <a:gd name="connsiteX0" fmla="*/ 0 w 2384425"/>
              <a:gd name="connsiteY0" fmla="*/ 2057400 h 2057400"/>
              <a:gd name="connsiteX1" fmla="*/ 252790 w 2384425"/>
              <a:gd name="connsiteY1" fmla="*/ 1538251 h 2057400"/>
              <a:gd name="connsiteX2" fmla="*/ 664494 w 2384425"/>
              <a:gd name="connsiteY2" fmla="*/ 993775 h 2057400"/>
              <a:gd name="connsiteX3" fmla="*/ 1179336 w 2384425"/>
              <a:gd name="connsiteY3" fmla="*/ 523334 h 2057400"/>
              <a:gd name="connsiteX4" fmla="*/ 1926280 w 2384425"/>
              <a:gd name="connsiteY4" fmla="*/ 125106 h 2057400"/>
              <a:gd name="connsiteX5" fmla="*/ 2384425 w 2384425"/>
              <a:gd name="connsiteY5" fmla="*/ 0 h 2057400"/>
              <a:gd name="connsiteX0" fmla="*/ 0 w 2384425"/>
              <a:gd name="connsiteY0" fmla="*/ 2057400 h 2057400"/>
              <a:gd name="connsiteX1" fmla="*/ 252790 w 2384425"/>
              <a:gd name="connsiteY1" fmla="*/ 1538251 h 2057400"/>
              <a:gd name="connsiteX2" fmla="*/ 664494 w 2384425"/>
              <a:gd name="connsiteY2" fmla="*/ 993775 h 2057400"/>
              <a:gd name="connsiteX3" fmla="*/ 1179336 w 2384425"/>
              <a:gd name="connsiteY3" fmla="*/ 523334 h 2057400"/>
              <a:gd name="connsiteX4" fmla="*/ 1723555 w 2384425"/>
              <a:gd name="connsiteY4" fmla="*/ 232858 h 2057400"/>
              <a:gd name="connsiteX5" fmla="*/ 2384425 w 2384425"/>
              <a:gd name="connsiteY5" fmla="*/ 0 h 2057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2384425" h="2057400">
                <a:moveTo>
                  <a:pt x="0" y="2057400"/>
                </a:moveTo>
                <a:cubicBezTo>
                  <a:pt x="11906" y="1939131"/>
                  <a:pt x="142041" y="1715522"/>
                  <a:pt x="252790" y="1538251"/>
                </a:cubicBezTo>
                <a:cubicBezTo>
                  <a:pt x="363539" y="1360980"/>
                  <a:pt x="510070" y="1162928"/>
                  <a:pt x="664494" y="993775"/>
                </a:cubicBezTo>
                <a:cubicBezTo>
                  <a:pt x="818918" y="824622"/>
                  <a:pt x="1002826" y="650153"/>
                  <a:pt x="1179336" y="523334"/>
                </a:cubicBezTo>
                <a:cubicBezTo>
                  <a:pt x="1355846" y="396515"/>
                  <a:pt x="1522707" y="320080"/>
                  <a:pt x="1723555" y="232858"/>
                </a:cubicBezTo>
                <a:cubicBezTo>
                  <a:pt x="1924403" y="145636"/>
                  <a:pt x="2220255" y="38900"/>
                  <a:pt x="2384425" y="0"/>
                </a:cubicBezTo>
              </a:path>
            </a:pathLst>
          </a:cu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Freeform 3"/>
          <xdr:cNvSpPr/>
        </xdr:nvSpPr>
        <xdr:spPr>
          <a:xfrm>
            <a:off x="1771650" y="3657600"/>
            <a:ext cx="2387600" cy="749300"/>
          </a:xfrm>
          <a:custGeom>
            <a:avLst/>
            <a:gdLst>
              <a:gd name="connsiteX0" fmla="*/ 0 w 2387600"/>
              <a:gd name="connsiteY0" fmla="*/ 863600 h 863600"/>
              <a:gd name="connsiteX1" fmla="*/ 234950 w 2387600"/>
              <a:gd name="connsiteY1" fmla="*/ 628650 h 863600"/>
              <a:gd name="connsiteX2" fmla="*/ 666750 w 2387600"/>
              <a:gd name="connsiteY2" fmla="*/ 342900 h 863600"/>
              <a:gd name="connsiteX3" fmla="*/ 958850 w 2387600"/>
              <a:gd name="connsiteY3" fmla="*/ 209550 h 863600"/>
              <a:gd name="connsiteX4" fmla="*/ 2387600 w 2387600"/>
              <a:gd name="connsiteY4" fmla="*/ 0 h 863600"/>
              <a:gd name="connsiteX0" fmla="*/ 0 w 2387600"/>
              <a:gd name="connsiteY0" fmla="*/ 863600 h 863600"/>
              <a:gd name="connsiteX1" fmla="*/ 234950 w 2387600"/>
              <a:gd name="connsiteY1" fmla="*/ 628650 h 863600"/>
              <a:gd name="connsiteX2" fmla="*/ 552450 w 2387600"/>
              <a:gd name="connsiteY2" fmla="*/ 381000 h 863600"/>
              <a:gd name="connsiteX3" fmla="*/ 958850 w 2387600"/>
              <a:gd name="connsiteY3" fmla="*/ 209550 h 863600"/>
              <a:gd name="connsiteX4" fmla="*/ 2387600 w 2387600"/>
              <a:gd name="connsiteY4" fmla="*/ 0 h 863600"/>
              <a:gd name="connsiteX0" fmla="*/ 0 w 2387600"/>
              <a:gd name="connsiteY0" fmla="*/ 863600 h 863600"/>
              <a:gd name="connsiteX1" fmla="*/ 234950 w 2387600"/>
              <a:gd name="connsiteY1" fmla="*/ 628650 h 863600"/>
              <a:gd name="connsiteX2" fmla="*/ 552450 w 2387600"/>
              <a:gd name="connsiteY2" fmla="*/ 381000 h 863600"/>
              <a:gd name="connsiteX3" fmla="*/ 1149350 w 2387600"/>
              <a:gd name="connsiteY3" fmla="*/ 177800 h 863600"/>
              <a:gd name="connsiteX4" fmla="*/ 2387600 w 2387600"/>
              <a:gd name="connsiteY4" fmla="*/ 0 h 863600"/>
              <a:gd name="connsiteX0" fmla="*/ 0 w 2387600"/>
              <a:gd name="connsiteY0" fmla="*/ 863600 h 863600"/>
              <a:gd name="connsiteX1" fmla="*/ 234950 w 2387600"/>
              <a:gd name="connsiteY1" fmla="*/ 628650 h 863600"/>
              <a:gd name="connsiteX2" fmla="*/ 641350 w 2387600"/>
              <a:gd name="connsiteY2" fmla="*/ 342900 h 863600"/>
              <a:gd name="connsiteX3" fmla="*/ 1149350 w 2387600"/>
              <a:gd name="connsiteY3" fmla="*/ 177800 h 863600"/>
              <a:gd name="connsiteX4" fmla="*/ 2387600 w 2387600"/>
              <a:gd name="connsiteY4" fmla="*/ 0 h 863600"/>
              <a:gd name="connsiteX0" fmla="*/ 0 w 2387600"/>
              <a:gd name="connsiteY0" fmla="*/ 863600 h 863600"/>
              <a:gd name="connsiteX1" fmla="*/ 234950 w 2387600"/>
              <a:gd name="connsiteY1" fmla="*/ 584738 h 863600"/>
              <a:gd name="connsiteX2" fmla="*/ 641350 w 2387600"/>
              <a:gd name="connsiteY2" fmla="*/ 342900 h 863600"/>
              <a:gd name="connsiteX3" fmla="*/ 1149350 w 2387600"/>
              <a:gd name="connsiteY3" fmla="*/ 177800 h 863600"/>
              <a:gd name="connsiteX4" fmla="*/ 2387600 w 2387600"/>
              <a:gd name="connsiteY4" fmla="*/ 0 h 863600"/>
              <a:gd name="connsiteX0" fmla="*/ 0 w 2387600"/>
              <a:gd name="connsiteY0" fmla="*/ 863600 h 863600"/>
              <a:gd name="connsiteX1" fmla="*/ 234950 w 2387600"/>
              <a:gd name="connsiteY1" fmla="*/ 584738 h 863600"/>
              <a:gd name="connsiteX2" fmla="*/ 622300 w 2387600"/>
              <a:gd name="connsiteY2" fmla="*/ 309966 h 863600"/>
              <a:gd name="connsiteX3" fmla="*/ 1149350 w 2387600"/>
              <a:gd name="connsiteY3" fmla="*/ 177800 h 863600"/>
              <a:gd name="connsiteX4" fmla="*/ 2387600 w 2387600"/>
              <a:gd name="connsiteY4" fmla="*/ 0 h 8636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387600" h="863600">
                <a:moveTo>
                  <a:pt x="0" y="863600"/>
                </a:moveTo>
                <a:cubicBezTo>
                  <a:pt x="61912" y="789516"/>
                  <a:pt x="131233" y="677010"/>
                  <a:pt x="234950" y="584738"/>
                </a:cubicBezTo>
                <a:cubicBezTo>
                  <a:pt x="338667" y="492466"/>
                  <a:pt x="469900" y="377789"/>
                  <a:pt x="622300" y="309966"/>
                </a:cubicBezTo>
                <a:cubicBezTo>
                  <a:pt x="774700" y="242143"/>
                  <a:pt x="858308" y="234950"/>
                  <a:pt x="1149350" y="177800"/>
                </a:cubicBezTo>
                <a:cubicBezTo>
                  <a:pt x="1440392" y="120650"/>
                  <a:pt x="1816629" y="76200"/>
                  <a:pt x="2387600" y="0"/>
                </a:cubicBezTo>
              </a:path>
            </a:pathLst>
          </a:custGeom>
          <a:noFill/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graphicFrame macro="">
        <xdr:nvGraphicFramePr>
          <xdr:cNvPr id="5" name="Graphique 1"/>
          <xdr:cNvGraphicFramePr>
            <a:graphicFrameLocks/>
          </xdr:cNvGraphicFramePr>
        </xdr:nvGraphicFramePr>
        <xdr:xfrm>
          <a:off x="1133475" y="1895475"/>
          <a:ext cx="3257550" cy="312208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10</xdr:col>
      <xdr:colOff>552450</xdr:colOff>
      <xdr:row>23</xdr:row>
      <xdr:rowOff>95248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449159</xdr:colOff>
      <xdr:row>18</xdr:row>
      <xdr:rowOff>52436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2</xdr:row>
      <xdr:rowOff>28575</xdr:rowOff>
    </xdr:from>
    <xdr:to>
      <xdr:col>10</xdr:col>
      <xdr:colOff>460375</xdr:colOff>
      <xdr:row>17</xdr:row>
      <xdr:rowOff>60325</xdr:rowOff>
    </xdr:to>
    <xdr:grpSp>
      <xdr:nvGrpSpPr>
        <xdr:cNvPr id="3" name="Group 2"/>
        <xdr:cNvGrpSpPr/>
      </xdr:nvGrpSpPr>
      <xdr:grpSpPr>
        <a:xfrm>
          <a:off x="4619625" y="419100"/>
          <a:ext cx="2879725" cy="2927350"/>
          <a:chOff x="4067175" y="238125"/>
          <a:chExt cx="2879725" cy="2879725"/>
        </a:xfrm>
      </xdr:grpSpPr>
      <xdr:grpSp>
        <xdr:nvGrpSpPr>
          <xdr:cNvPr id="4" name="Group 3"/>
          <xdr:cNvGrpSpPr/>
        </xdr:nvGrpSpPr>
        <xdr:grpSpPr>
          <a:xfrm>
            <a:off x="4810127" y="661741"/>
            <a:ext cx="1924048" cy="1719509"/>
            <a:chOff x="4810127" y="661741"/>
            <a:chExt cx="1924048" cy="1719509"/>
          </a:xfrm>
        </xdr:grpSpPr>
        <xdr:sp macro="" textlink="">
          <xdr:nvSpPr>
            <xdr:cNvPr id="6" name="Freeform 5"/>
            <xdr:cNvSpPr/>
          </xdr:nvSpPr>
          <xdr:spPr>
            <a:xfrm>
              <a:off x="4810127" y="1638299"/>
              <a:ext cx="419098" cy="742951"/>
            </a:xfrm>
            <a:custGeom>
              <a:avLst/>
              <a:gdLst>
                <a:gd name="connsiteX0" fmla="*/ 2228850 w 2228850"/>
                <a:gd name="connsiteY0" fmla="*/ 1524000 h 1533165"/>
                <a:gd name="connsiteX1" fmla="*/ 1390650 w 2228850"/>
                <a:gd name="connsiteY1" fmla="*/ 1524000 h 1533165"/>
                <a:gd name="connsiteX2" fmla="*/ 933450 w 2228850"/>
                <a:gd name="connsiteY2" fmla="*/ 1428750 h 1533165"/>
                <a:gd name="connsiteX3" fmla="*/ 495300 w 2228850"/>
                <a:gd name="connsiteY3" fmla="*/ 1009650 h 1533165"/>
                <a:gd name="connsiteX4" fmla="*/ 0 w 2228850"/>
                <a:gd name="connsiteY4" fmla="*/ 0 h 1533165"/>
                <a:gd name="connsiteX0" fmla="*/ 2228850 w 2228850"/>
                <a:gd name="connsiteY0" fmla="*/ 1524000 h 1533165"/>
                <a:gd name="connsiteX1" fmla="*/ 1390650 w 2228850"/>
                <a:gd name="connsiteY1" fmla="*/ 1524000 h 1533165"/>
                <a:gd name="connsiteX2" fmla="*/ 933450 w 2228850"/>
                <a:gd name="connsiteY2" fmla="*/ 1428750 h 1533165"/>
                <a:gd name="connsiteX3" fmla="*/ 406146 w 2228850"/>
                <a:gd name="connsiteY3" fmla="*/ 1029139 h 1533165"/>
                <a:gd name="connsiteX4" fmla="*/ 0 w 2228850"/>
                <a:gd name="connsiteY4" fmla="*/ 0 h 1533165"/>
                <a:gd name="connsiteX0" fmla="*/ 2228850 w 2228850"/>
                <a:gd name="connsiteY0" fmla="*/ 1524000 h 1530931"/>
                <a:gd name="connsiteX1" fmla="*/ 1390650 w 2228850"/>
                <a:gd name="connsiteY1" fmla="*/ 1524000 h 1530931"/>
                <a:gd name="connsiteX2" fmla="*/ 755142 w 2228850"/>
                <a:gd name="connsiteY2" fmla="*/ 1461233 h 1530931"/>
                <a:gd name="connsiteX3" fmla="*/ 406146 w 2228850"/>
                <a:gd name="connsiteY3" fmla="*/ 1029139 h 1530931"/>
                <a:gd name="connsiteX4" fmla="*/ 0 w 2228850"/>
                <a:gd name="connsiteY4" fmla="*/ 0 h 1530931"/>
                <a:gd name="connsiteX0" fmla="*/ 2228850 w 2228850"/>
                <a:gd name="connsiteY0" fmla="*/ 1524000 h 1530931"/>
                <a:gd name="connsiteX1" fmla="*/ 1390650 w 2228850"/>
                <a:gd name="connsiteY1" fmla="*/ 1524000 h 1530931"/>
                <a:gd name="connsiteX2" fmla="*/ 755142 w 2228850"/>
                <a:gd name="connsiteY2" fmla="*/ 1461233 h 1530931"/>
                <a:gd name="connsiteX3" fmla="*/ 368998 w 2228850"/>
                <a:gd name="connsiteY3" fmla="*/ 1016146 h 1530931"/>
                <a:gd name="connsiteX4" fmla="*/ 0 w 2228850"/>
                <a:gd name="connsiteY4" fmla="*/ 0 h 1530931"/>
                <a:gd name="connsiteX0" fmla="*/ 2251138 w 2251138"/>
                <a:gd name="connsiteY0" fmla="*/ 1485021 h 1491952"/>
                <a:gd name="connsiteX1" fmla="*/ 1412938 w 2251138"/>
                <a:gd name="connsiteY1" fmla="*/ 1485021 h 1491952"/>
                <a:gd name="connsiteX2" fmla="*/ 777430 w 2251138"/>
                <a:gd name="connsiteY2" fmla="*/ 1422254 h 1491952"/>
                <a:gd name="connsiteX3" fmla="*/ 391286 w 2251138"/>
                <a:gd name="connsiteY3" fmla="*/ 977167 h 1491952"/>
                <a:gd name="connsiteX4" fmla="*/ 0 w 2251138"/>
                <a:gd name="connsiteY4" fmla="*/ 0 h 1491952"/>
                <a:gd name="connsiteX0" fmla="*/ 2251138 w 2251138"/>
                <a:gd name="connsiteY0" fmla="*/ 1485021 h 1491952"/>
                <a:gd name="connsiteX1" fmla="*/ 1412938 w 2251138"/>
                <a:gd name="connsiteY1" fmla="*/ 1485021 h 1491952"/>
                <a:gd name="connsiteX2" fmla="*/ 777430 w 2251138"/>
                <a:gd name="connsiteY2" fmla="*/ 1422254 h 1491952"/>
                <a:gd name="connsiteX3" fmla="*/ 391286 w 2251138"/>
                <a:gd name="connsiteY3" fmla="*/ 977167 h 1491952"/>
                <a:gd name="connsiteX4" fmla="*/ 0 w 2251138"/>
                <a:gd name="connsiteY4" fmla="*/ 0 h 1491952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68997 w 2228849"/>
                <a:gd name="connsiteY3" fmla="*/ 970671 h 1485456"/>
                <a:gd name="connsiteX4" fmla="*/ 0 w 2228849"/>
                <a:gd name="connsiteY4" fmla="*/ 0 h 1485456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91286 w 2228849"/>
                <a:gd name="connsiteY3" fmla="*/ 964175 h 1485456"/>
                <a:gd name="connsiteX4" fmla="*/ 0 w 2228849"/>
                <a:gd name="connsiteY4" fmla="*/ 0 h 1485456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91286 w 2228849"/>
                <a:gd name="connsiteY3" fmla="*/ 964175 h 1485456"/>
                <a:gd name="connsiteX4" fmla="*/ 0 w 2228849"/>
                <a:gd name="connsiteY4" fmla="*/ 0 h 1485456"/>
                <a:gd name="connsiteX0" fmla="*/ 2228849 w 2228849"/>
                <a:gd name="connsiteY0" fmla="*/ 1478525 h 1485325"/>
                <a:gd name="connsiteX1" fmla="*/ 1390649 w 2228849"/>
                <a:gd name="connsiteY1" fmla="*/ 1478525 h 1485325"/>
                <a:gd name="connsiteX2" fmla="*/ 755141 w 2228849"/>
                <a:gd name="connsiteY2" fmla="*/ 1415758 h 1485325"/>
                <a:gd name="connsiteX3" fmla="*/ 391286 w 2228849"/>
                <a:gd name="connsiteY3" fmla="*/ 964175 h 1485325"/>
                <a:gd name="connsiteX4" fmla="*/ 0 w 2228849"/>
                <a:gd name="connsiteY4" fmla="*/ 0 h 1485325"/>
                <a:gd name="connsiteX0" fmla="*/ 2228849 w 2228849"/>
                <a:gd name="connsiteY0" fmla="*/ 1478525 h 1482441"/>
                <a:gd name="connsiteX1" fmla="*/ 1390649 w 2228849"/>
                <a:gd name="connsiteY1" fmla="*/ 1478525 h 1482441"/>
                <a:gd name="connsiteX2" fmla="*/ 755141 w 2228849"/>
                <a:gd name="connsiteY2" fmla="*/ 1415758 h 1482441"/>
                <a:gd name="connsiteX3" fmla="*/ 391286 w 2228849"/>
                <a:gd name="connsiteY3" fmla="*/ 964175 h 1482441"/>
                <a:gd name="connsiteX4" fmla="*/ 0 w 2228849"/>
                <a:gd name="connsiteY4" fmla="*/ 0 h 1482441"/>
                <a:gd name="connsiteX0" fmla="*/ 2228849 w 2228849"/>
                <a:gd name="connsiteY0" fmla="*/ 1478525 h 1481554"/>
                <a:gd name="connsiteX1" fmla="*/ 1390649 w 2228849"/>
                <a:gd name="connsiteY1" fmla="*/ 1478525 h 1481554"/>
                <a:gd name="connsiteX2" fmla="*/ 755141 w 2228849"/>
                <a:gd name="connsiteY2" fmla="*/ 1415758 h 1481554"/>
                <a:gd name="connsiteX3" fmla="*/ 246712 w 2228849"/>
                <a:gd name="connsiteY3" fmla="*/ 1088156 h 1481554"/>
                <a:gd name="connsiteX4" fmla="*/ 0 w 2228849"/>
                <a:gd name="connsiteY4" fmla="*/ 0 h 1481554"/>
                <a:gd name="connsiteX0" fmla="*/ 2228849 w 2228849"/>
                <a:gd name="connsiteY0" fmla="*/ 1478525 h 1484722"/>
                <a:gd name="connsiteX1" fmla="*/ 1390649 w 2228849"/>
                <a:gd name="connsiteY1" fmla="*/ 1478525 h 1484722"/>
                <a:gd name="connsiteX2" fmla="*/ 670806 w 2228849"/>
                <a:gd name="connsiteY2" fmla="*/ 1427029 h 1484722"/>
                <a:gd name="connsiteX3" fmla="*/ 246712 w 2228849"/>
                <a:gd name="connsiteY3" fmla="*/ 1088156 h 1484722"/>
                <a:gd name="connsiteX4" fmla="*/ 0 w 2228849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46712 w 2264993"/>
                <a:gd name="connsiteY3" fmla="*/ 1088156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46712 w 2264993"/>
                <a:gd name="connsiteY3" fmla="*/ 1088156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10568 w 2264993"/>
                <a:gd name="connsiteY3" fmla="*/ 1110698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46710 w 2264993"/>
                <a:gd name="connsiteY2" fmla="*/ 1427029 h 1484722"/>
                <a:gd name="connsiteX3" fmla="*/ 210568 w 2264993"/>
                <a:gd name="connsiteY3" fmla="*/ 1110698 h 1484722"/>
                <a:gd name="connsiteX4" fmla="*/ 0 w 2264993"/>
                <a:gd name="connsiteY4" fmla="*/ 0 h 14847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64993" h="1484722">
                  <a:moveTo>
                    <a:pt x="2264993" y="1478525"/>
                  </a:moveTo>
                  <a:cubicBezTo>
                    <a:pt x="1953843" y="1486462"/>
                    <a:pt x="1660363" y="1487108"/>
                    <a:pt x="1390649" y="1478525"/>
                  </a:cubicBezTo>
                  <a:cubicBezTo>
                    <a:pt x="1120935" y="1469942"/>
                    <a:pt x="843390" y="1488333"/>
                    <a:pt x="646710" y="1427029"/>
                  </a:cubicBezTo>
                  <a:cubicBezTo>
                    <a:pt x="450030" y="1365725"/>
                    <a:pt x="366143" y="1348823"/>
                    <a:pt x="210568" y="1110698"/>
                  </a:cubicBezTo>
                  <a:cubicBezTo>
                    <a:pt x="121859" y="937538"/>
                    <a:pt x="65046" y="419576"/>
                    <a:pt x="0" y="0"/>
                  </a:cubicBezTo>
                </a:path>
              </a:pathLst>
            </a:custGeom>
            <a:noFill/>
            <a:ln w="12700">
              <a:solidFill>
                <a:schemeClr val="tx1"/>
              </a:solidFill>
              <a:prstDash val="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t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en-GB" sz="1100"/>
            </a:p>
          </xdr:txBody>
        </xdr:sp>
        <xdr:sp macro="" textlink="">
          <xdr:nvSpPr>
            <xdr:cNvPr id="7" name="Freeform 6"/>
            <xdr:cNvSpPr/>
          </xdr:nvSpPr>
          <xdr:spPr>
            <a:xfrm>
              <a:off x="4943476" y="661741"/>
              <a:ext cx="1790699" cy="1254712"/>
            </a:xfrm>
            <a:custGeom>
              <a:avLst/>
              <a:gdLst>
                <a:gd name="connsiteX0" fmla="*/ 2228850 w 2228850"/>
                <a:gd name="connsiteY0" fmla="*/ 1524000 h 1533165"/>
                <a:gd name="connsiteX1" fmla="*/ 1390650 w 2228850"/>
                <a:gd name="connsiteY1" fmla="*/ 1524000 h 1533165"/>
                <a:gd name="connsiteX2" fmla="*/ 933450 w 2228850"/>
                <a:gd name="connsiteY2" fmla="*/ 1428750 h 1533165"/>
                <a:gd name="connsiteX3" fmla="*/ 495300 w 2228850"/>
                <a:gd name="connsiteY3" fmla="*/ 1009650 h 1533165"/>
                <a:gd name="connsiteX4" fmla="*/ 0 w 2228850"/>
                <a:gd name="connsiteY4" fmla="*/ 0 h 1533165"/>
                <a:gd name="connsiteX0" fmla="*/ 2228850 w 2228850"/>
                <a:gd name="connsiteY0" fmla="*/ 1524000 h 1533165"/>
                <a:gd name="connsiteX1" fmla="*/ 1390650 w 2228850"/>
                <a:gd name="connsiteY1" fmla="*/ 1524000 h 1533165"/>
                <a:gd name="connsiteX2" fmla="*/ 933450 w 2228850"/>
                <a:gd name="connsiteY2" fmla="*/ 1428750 h 1533165"/>
                <a:gd name="connsiteX3" fmla="*/ 406146 w 2228850"/>
                <a:gd name="connsiteY3" fmla="*/ 1029139 h 1533165"/>
                <a:gd name="connsiteX4" fmla="*/ 0 w 2228850"/>
                <a:gd name="connsiteY4" fmla="*/ 0 h 1533165"/>
                <a:gd name="connsiteX0" fmla="*/ 2228850 w 2228850"/>
                <a:gd name="connsiteY0" fmla="*/ 1524000 h 1530931"/>
                <a:gd name="connsiteX1" fmla="*/ 1390650 w 2228850"/>
                <a:gd name="connsiteY1" fmla="*/ 1524000 h 1530931"/>
                <a:gd name="connsiteX2" fmla="*/ 755142 w 2228850"/>
                <a:gd name="connsiteY2" fmla="*/ 1461233 h 1530931"/>
                <a:gd name="connsiteX3" fmla="*/ 406146 w 2228850"/>
                <a:gd name="connsiteY3" fmla="*/ 1029139 h 1530931"/>
                <a:gd name="connsiteX4" fmla="*/ 0 w 2228850"/>
                <a:gd name="connsiteY4" fmla="*/ 0 h 1530931"/>
                <a:gd name="connsiteX0" fmla="*/ 2228850 w 2228850"/>
                <a:gd name="connsiteY0" fmla="*/ 1524000 h 1530931"/>
                <a:gd name="connsiteX1" fmla="*/ 1390650 w 2228850"/>
                <a:gd name="connsiteY1" fmla="*/ 1524000 h 1530931"/>
                <a:gd name="connsiteX2" fmla="*/ 755142 w 2228850"/>
                <a:gd name="connsiteY2" fmla="*/ 1461233 h 1530931"/>
                <a:gd name="connsiteX3" fmla="*/ 368998 w 2228850"/>
                <a:gd name="connsiteY3" fmla="*/ 1016146 h 1530931"/>
                <a:gd name="connsiteX4" fmla="*/ 0 w 2228850"/>
                <a:gd name="connsiteY4" fmla="*/ 0 h 1530931"/>
                <a:gd name="connsiteX0" fmla="*/ 2251138 w 2251138"/>
                <a:gd name="connsiteY0" fmla="*/ 1485021 h 1491952"/>
                <a:gd name="connsiteX1" fmla="*/ 1412938 w 2251138"/>
                <a:gd name="connsiteY1" fmla="*/ 1485021 h 1491952"/>
                <a:gd name="connsiteX2" fmla="*/ 777430 w 2251138"/>
                <a:gd name="connsiteY2" fmla="*/ 1422254 h 1491952"/>
                <a:gd name="connsiteX3" fmla="*/ 391286 w 2251138"/>
                <a:gd name="connsiteY3" fmla="*/ 977167 h 1491952"/>
                <a:gd name="connsiteX4" fmla="*/ 0 w 2251138"/>
                <a:gd name="connsiteY4" fmla="*/ 0 h 1491952"/>
                <a:gd name="connsiteX0" fmla="*/ 2251138 w 2251138"/>
                <a:gd name="connsiteY0" fmla="*/ 1485021 h 1491952"/>
                <a:gd name="connsiteX1" fmla="*/ 1412938 w 2251138"/>
                <a:gd name="connsiteY1" fmla="*/ 1485021 h 1491952"/>
                <a:gd name="connsiteX2" fmla="*/ 777430 w 2251138"/>
                <a:gd name="connsiteY2" fmla="*/ 1422254 h 1491952"/>
                <a:gd name="connsiteX3" fmla="*/ 391286 w 2251138"/>
                <a:gd name="connsiteY3" fmla="*/ 977167 h 1491952"/>
                <a:gd name="connsiteX4" fmla="*/ 0 w 2251138"/>
                <a:gd name="connsiteY4" fmla="*/ 0 h 1491952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68997 w 2228849"/>
                <a:gd name="connsiteY3" fmla="*/ 970671 h 1485456"/>
                <a:gd name="connsiteX4" fmla="*/ 0 w 2228849"/>
                <a:gd name="connsiteY4" fmla="*/ 0 h 1485456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91286 w 2228849"/>
                <a:gd name="connsiteY3" fmla="*/ 964175 h 1485456"/>
                <a:gd name="connsiteX4" fmla="*/ 0 w 2228849"/>
                <a:gd name="connsiteY4" fmla="*/ 0 h 1485456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91286 w 2228849"/>
                <a:gd name="connsiteY3" fmla="*/ 964175 h 1485456"/>
                <a:gd name="connsiteX4" fmla="*/ 0 w 2228849"/>
                <a:gd name="connsiteY4" fmla="*/ 0 h 1485456"/>
                <a:gd name="connsiteX0" fmla="*/ 2228849 w 2228849"/>
                <a:gd name="connsiteY0" fmla="*/ 1478525 h 1485325"/>
                <a:gd name="connsiteX1" fmla="*/ 1390649 w 2228849"/>
                <a:gd name="connsiteY1" fmla="*/ 1478525 h 1485325"/>
                <a:gd name="connsiteX2" fmla="*/ 755141 w 2228849"/>
                <a:gd name="connsiteY2" fmla="*/ 1415758 h 1485325"/>
                <a:gd name="connsiteX3" fmla="*/ 391286 w 2228849"/>
                <a:gd name="connsiteY3" fmla="*/ 964175 h 1485325"/>
                <a:gd name="connsiteX4" fmla="*/ 0 w 2228849"/>
                <a:gd name="connsiteY4" fmla="*/ 0 h 1485325"/>
                <a:gd name="connsiteX0" fmla="*/ 2228849 w 2228849"/>
                <a:gd name="connsiteY0" fmla="*/ 1478525 h 1482441"/>
                <a:gd name="connsiteX1" fmla="*/ 1390649 w 2228849"/>
                <a:gd name="connsiteY1" fmla="*/ 1478525 h 1482441"/>
                <a:gd name="connsiteX2" fmla="*/ 755141 w 2228849"/>
                <a:gd name="connsiteY2" fmla="*/ 1415758 h 1482441"/>
                <a:gd name="connsiteX3" fmla="*/ 391286 w 2228849"/>
                <a:gd name="connsiteY3" fmla="*/ 964175 h 1482441"/>
                <a:gd name="connsiteX4" fmla="*/ 0 w 2228849"/>
                <a:gd name="connsiteY4" fmla="*/ 0 h 1482441"/>
                <a:gd name="connsiteX0" fmla="*/ 2228849 w 2228849"/>
                <a:gd name="connsiteY0" fmla="*/ 1478525 h 1481554"/>
                <a:gd name="connsiteX1" fmla="*/ 1390649 w 2228849"/>
                <a:gd name="connsiteY1" fmla="*/ 1478525 h 1481554"/>
                <a:gd name="connsiteX2" fmla="*/ 755141 w 2228849"/>
                <a:gd name="connsiteY2" fmla="*/ 1415758 h 1481554"/>
                <a:gd name="connsiteX3" fmla="*/ 246712 w 2228849"/>
                <a:gd name="connsiteY3" fmla="*/ 1088156 h 1481554"/>
                <a:gd name="connsiteX4" fmla="*/ 0 w 2228849"/>
                <a:gd name="connsiteY4" fmla="*/ 0 h 1481554"/>
                <a:gd name="connsiteX0" fmla="*/ 2228849 w 2228849"/>
                <a:gd name="connsiteY0" fmla="*/ 1478525 h 1484722"/>
                <a:gd name="connsiteX1" fmla="*/ 1390649 w 2228849"/>
                <a:gd name="connsiteY1" fmla="*/ 1478525 h 1484722"/>
                <a:gd name="connsiteX2" fmla="*/ 670806 w 2228849"/>
                <a:gd name="connsiteY2" fmla="*/ 1427029 h 1484722"/>
                <a:gd name="connsiteX3" fmla="*/ 246712 w 2228849"/>
                <a:gd name="connsiteY3" fmla="*/ 1088156 h 1484722"/>
                <a:gd name="connsiteX4" fmla="*/ 0 w 2228849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46712 w 2264993"/>
                <a:gd name="connsiteY3" fmla="*/ 1088156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46712 w 2264993"/>
                <a:gd name="connsiteY3" fmla="*/ 1088156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10568 w 2264993"/>
                <a:gd name="connsiteY3" fmla="*/ 1110698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46710 w 2264993"/>
                <a:gd name="connsiteY2" fmla="*/ 1427029 h 1484722"/>
                <a:gd name="connsiteX3" fmla="*/ 210568 w 2264993"/>
                <a:gd name="connsiteY3" fmla="*/ 1110698 h 1484722"/>
                <a:gd name="connsiteX4" fmla="*/ 0 w 2264993"/>
                <a:gd name="connsiteY4" fmla="*/ 0 h 14847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64993" h="1484722">
                  <a:moveTo>
                    <a:pt x="2264993" y="1478525"/>
                  </a:moveTo>
                  <a:cubicBezTo>
                    <a:pt x="1953843" y="1486462"/>
                    <a:pt x="1660363" y="1487108"/>
                    <a:pt x="1390649" y="1478525"/>
                  </a:cubicBezTo>
                  <a:cubicBezTo>
                    <a:pt x="1120935" y="1469942"/>
                    <a:pt x="843390" y="1488333"/>
                    <a:pt x="646710" y="1427029"/>
                  </a:cubicBezTo>
                  <a:cubicBezTo>
                    <a:pt x="450030" y="1365725"/>
                    <a:pt x="366143" y="1348823"/>
                    <a:pt x="210568" y="1110698"/>
                  </a:cubicBezTo>
                  <a:cubicBezTo>
                    <a:pt x="121859" y="937538"/>
                    <a:pt x="65046" y="419576"/>
                    <a:pt x="0" y="0"/>
                  </a:cubicBezTo>
                </a:path>
              </a:pathLst>
            </a:custGeom>
            <a:noFill/>
            <a:ln w="12700">
              <a:solidFill>
                <a:schemeClr val="tx1"/>
              </a:solidFill>
              <a:prstDash val="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t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en-GB" sz="1100"/>
            </a:p>
          </xdr:txBody>
        </xdr:sp>
        <xdr:sp macro="" textlink="">
          <xdr:nvSpPr>
            <xdr:cNvPr id="8" name="Freeform 7"/>
            <xdr:cNvSpPr/>
          </xdr:nvSpPr>
          <xdr:spPr>
            <a:xfrm>
              <a:off x="4933951" y="1123950"/>
              <a:ext cx="1790699" cy="1183028"/>
            </a:xfrm>
            <a:custGeom>
              <a:avLst/>
              <a:gdLst>
                <a:gd name="connsiteX0" fmla="*/ 2228850 w 2228850"/>
                <a:gd name="connsiteY0" fmla="*/ 1524000 h 1533165"/>
                <a:gd name="connsiteX1" fmla="*/ 1390650 w 2228850"/>
                <a:gd name="connsiteY1" fmla="*/ 1524000 h 1533165"/>
                <a:gd name="connsiteX2" fmla="*/ 933450 w 2228850"/>
                <a:gd name="connsiteY2" fmla="*/ 1428750 h 1533165"/>
                <a:gd name="connsiteX3" fmla="*/ 495300 w 2228850"/>
                <a:gd name="connsiteY3" fmla="*/ 1009650 h 1533165"/>
                <a:gd name="connsiteX4" fmla="*/ 0 w 2228850"/>
                <a:gd name="connsiteY4" fmla="*/ 0 h 1533165"/>
                <a:gd name="connsiteX0" fmla="*/ 2228850 w 2228850"/>
                <a:gd name="connsiteY0" fmla="*/ 1524000 h 1533165"/>
                <a:gd name="connsiteX1" fmla="*/ 1390650 w 2228850"/>
                <a:gd name="connsiteY1" fmla="*/ 1524000 h 1533165"/>
                <a:gd name="connsiteX2" fmla="*/ 933450 w 2228850"/>
                <a:gd name="connsiteY2" fmla="*/ 1428750 h 1533165"/>
                <a:gd name="connsiteX3" fmla="*/ 406146 w 2228850"/>
                <a:gd name="connsiteY3" fmla="*/ 1029139 h 1533165"/>
                <a:gd name="connsiteX4" fmla="*/ 0 w 2228850"/>
                <a:gd name="connsiteY4" fmla="*/ 0 h 1533165"/>
                <a:gd name="connsiteX0" fmla="*/ 2228850 w 2228850"/>
                <a:gd name="connsiteY0" fmla="*/ 1524000 h 1530931"/>
                <a:gd name="connsiteX1" fmla="*/ 1390650 w 2228850"/>
                <a:gd name="connsiteY1" fmla="*/ 1524000 h 1530931"/>
                <a:gd name="connsiteX2" fmla="*/ 755142 w 2228850"/>
                <a:gd name="connsiteY2" fmla="*/ 1461233 h 1530931"/>
                <a:gd name="connsiteX3" fmla="*/ 406146 w 2228850"/>
                <a:gd name="connsiteY3" fmla="*/ 1029139 h 1530931"/>
                <a:gd name="connsiteX4" fmla="*/ 0 w 2228850"/>
                <a:gd name="connsiteY4" fmla="*/ 0 h 1530931"/>
                <a:gd name="connsiteX0" fmla="*/ 2228850 w 2228850"/>
                <a:gd name="connsiteY0" fmla="*/ 1524000 h 1530931"/>
                <a:gd name="connsiteX1" fmla="*/ 1390650 w 2228850"/>
                <a:gd name="connsiteY1" fmla="*/ 1524000 h 1530931"/>
                <a:gd name="connsiteX2" fmla="*/ 755142 w 2228850"/>
                <a:gd name="connsiteY2" fmla="*/ 1461233 h 1530931"/>
                <a:gd name="connsiteX3" fmla="*/ 368998 w 2228850"/>
                <a:gd name="connsiteY3" fmla="*/ 1016146 h 1530931"/>
                <a:gd name="connsiteX4" fmla="*/ 0 w 2228850"/>
                <a:gd name="connsiteY4" fmla="*/ 0 h 1530931"/>
                <a:gd name="connsiteX0" fmla="*/ 2251138 w 2251138"/>
                <a:gd name="connsiteY0" fmla="*/ 1485021 h 1491952"/>
                <a:gd name="connsiteX1" fmla="*/ 1412938 w 2251138"/>
                <a:gd name="connsiteY1" fmla="*/ 1485021 h 1491952"/>
                <a:gd name="connsiteX2" fmla="*/ 777430 w 2251138"/>
                <a:gd name="connsiteY2" fmla="*/ 1422254 h 1491952"/>
                <a:gd name="connsiteX3" fmla="*/ 391286 w 2251138"/>
                <a:gd name="connsiteY3" fmla="*/ 977167 h 1491952"/>
                <a:gd name="connsiteX4" fmla="*/ 0 w 2251138"/>
                <a:gd name="connsiteY4" fmla="*/ 0 h 1491952"/>
                <a:gd name="connsiteX0" fmla="*/ 2251138 w 2251138"/>
                <a:gd name="connsiteY0" fmla="*/ 1485021 h 1491952"/>
                <a:gd name="connsiteX1" fmla="*/ 1412938 w 2251138"/>
                <a:gd name="connsiteY1" fmla="*/ 1485021 h 1491952"/>
                <a:gd name="connsiteX2" fmla="*/ 777430 w 2251138"/>
                <a:gd name="connsiteY2" fmla="*/ 1422254 h 1491952"/>
                <a:gd name="connsiteX3" fmla="*/ 391286 w 2251138"/>
                <a:gd name="connsiteY3" fmla="*/ 977167 h 1491952"/>
                <a:gd name="connsiteX4" fmla="*/ 0 w 2251138"/>
                <a:gd name="connsiteY4" fmla="*/ 0 h 1491952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68997 w 2228849"/>
                <a:gd name="connsiteY3" fmla="*/ 970671 h 1485456"/>
                <a:gd name="connsiteX4" fmla="*/ 0 w 2228849"/>
                <a:gd name="connsiteY4" fmla="*/ 0 h 1485456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91286 w 2228849"/>
                <a:gd name="connsiteY3" fmla="*/ 964175 h 1485456"/>
                <a:gd name="connsiteX4" fmla="*/ 0 w 2228849"/>
                <a:gd name="connsiteY4" fmla="*/ 0 h 1485456"/>
                <a:gd name="connsiteX0" fmla="*/ 2228849 w 2228849"/>
                <a:gd name="connsiteY0" fmla="*/ 1478525 h 1485456"/>
                <a:gd name="connsiteX1" fmla="*/ 1390649 w 2228849"/>
                <a:gd name="connsiteY1" fmla="*/ 1478525 h 1485456"/>
                <a:gd name="connsiteX2" fmla="*/ 755141 w 2228849"/>
                <a:gd name="connsiteY2" fmla="*/ 1415758 h 1485456"/>
                <a:gd name="connsiteX3" fmla="*/ 391286 w 2228849"/>
                <a:gd name="connsiteY3" fmla="*/ 964175 h 1485456"/>
                <a:gd name="connsiteX4" fmla="*/ 0 w 2228849"/>
                <a:gd name="connsiteY4" fmla="*/ 0 h 1485456"/>
                <a:gd name="connsiteX0" fmla="*/ 2228849 w 2228849"/>
                <a:gd name="connsiteY0" fmla="*/ 1478525 h 1485325"/>
                <a:gd name="connsiteX1" fmla="*/ 1390649 w 2228849"/>
                <a:gd name="connsiteY1" fmla="*/ 1478525 h 1485325"/>
                <a:gd name="connsiteX2" fmla="*/ 755141 w 2228849"/>
                <a:gd name="connsiteY2" fmla="*/ 1415758 h 1485325"/>
                <a:gd name="connsiteX3" fmla="*/ 391286 w 2228849"/>
                <a:gd name="connsiteY3" fmla="*/ 964175 h 1485325"/>
                <a:gd name="connsiteX4" fmla="*/ 0 w 2228849"/>
                <a:gd name="connsiteY4" fmla="*/ 0 h 1485325"/>
                <a:gd name="connsiteX0" fmla="*/ 2228849 w 2228849"/>
                <a:gd name="connsiteY0" fmla="*/ 1478525 h 1482441"/>
                <a:gd name="connsiteX1" fmla="*/ 1390649 w 2228849"/>
                <a:gd name="connsiteY1" fmla="*/ 1478525 h 1482441"/>
                <a:gd name="connsiteX2" fmla="*/ 755141 w 2228849"/>
                <a:gd name="connsiteY2" fmla="*/ 1415758 h 1482441"/>
                <a:gd name="connsiteX3" fmla="*/ 391286 w 2228849"/>
                <a:gd name="connsiteY3" fmla="*/ 964175 h 1482441"/>
                <a:gd name="connsiteX4" fmla="*/ 0 w 2228849"/>
                <a:gd name="connsiteY4" fmla="*/ 0 h 1482441"/>
                <a:gd name="connsiteX0" fmla="*/ 2228849 w 2228849"/>
                <a:gd name="connsiteY0" fmla="*/ 1478525 h 1481554"/>
                <a:gd name="connsiteX1" fmla="*/ 1390649 w 2228849"/>
                <a:gd name="connsiteY1" fmla="*/ 1478525 h 1481554"/>
                <a:gd name="connsiteX2" fmla="*/ 755141 w 2228849"/>
                <a:gd name="connsiteY2" fmla="*/ 1415758 h 1481554"/>
                <a:gd name="connsiteX3" fmla="*/ 246712 w 2228849"/>
                <a:gd name="connsiteY3" fmla="*/ 1088156 h 1481554"/>
                <a:gd name="connsiteX4" fmla="*/ 0 w 2228849"/>
                <a:gd name="connsiteY4" fmla="*/ 0 h 1481554"/>
                <a:gd name="connsiteX0" fmla="*/ 2228849 w 2228849"/>
                <a:gd name="connsiteY0" fmla="*/ 1478525 h 1484722"/>
                <a:gd name="connsiteX1" fmla="*/ 1390649 w 2228849"/>
                <a:gd name="connsiteY1" fmla="*/ 1478525 h 1484722"/>
                <a:gd name="connsiteX2" fmla="*/ 670806 w 2228849"/>
                <a:gd name="connsiteY2" fmla="*/ 1427029 h 1484722"/>
                <a:gd name="connsiteX3" fmla="*/ 246712 w 2228849"/>
                <a:gd name="connsiteY3" fmla="*/ 1088156 h 1484722"/>
                <a:gd name="connsiteX4" fmla="*/ 0 w 2228849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46712 w 2264993"/>
                <a:gd name="connsiteY3" fmla="*/ 1088156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46712 w 2264993"/>
                <a:gd name="connsiteY3" fmla="*/ 1088156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70806 w 2264993"/>
                <a:gd name="connsiteY2" fmla="*/ 1427029 h 1484722"/>
                <a:gd name="connsiteX3" fmla="*/ 210568 w 2264993"/>
                <a:gd name="connsiteY3" fmla="*/ 1110698 h 1484722"/>
                <a:gd name="connsiteX4" fmla="*/ 0 w 2264993"/>
                <a:gd name="connsiteY4" fmla="*/ 0 h 1484722"/>
                <a:gd name="connsiteX0" fmla="*/ 2264993 w 2264993"/>
                <a:gd name="connsiteY0" fmla="*/ 1478525 h 1484722"/>
                <a:gd name="connsiteX1" fmla="*/ 1390649 w 2264993"/>
                <a:gd name="connsiteY1" fmla="*/ 1478525 h 1484722"/>
                <a:gd name="connsiteX2" fmla="*/ 646710 w 2264993"/>
                <a:gd name="connsiteY2" fmla="*/ 1427029 h 1484722"/>
                <a:gd name="connsiteX3" fmla="*/ 210568 w 2264993"/>
                <a:gd name="connsiteY3" fmla="*/ 1110698 h 1484722"/>
                <a:gd name="connsiteX4" fmla="*/ 0 w 2264993"/>
                <a:gd name="connsiteY4" fmla="*/ 0 h 14847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264993" h="1484722">
                  <a:moveTo>
                    <a:pt x="2264993" y="1478525"/>
                  </a:moveTo>
                  <a:cubicBezTo>
                    <a:pt x="1953843" y="1486462"/>
                    <a:pt x="1660363" y="1487108"/>
                    <a:pt x="1390649" y="1478525"/>
                  </a:cubicBezTo>
                  <a:cubicBezTo>
                    <a:pt x="1120935" y="1469942"/>
                    <a:pt x="843390" y="1488333"/>
                    <a:pt x="646710" y="1427029"/>
                  </a:cubicBezTo>
                  <a:cubicBezTo>
                    <a:pt x="450030" y="1365725"/>
                    <a:pt x="366143" y="1348823"/>
                    <a:pt x="210568" y="1110698"/>
                  </a:cubicBezTo>
                  <a:cubicBezTo>
                    <a:pt x="121859" y="937538"/>
                    <a:pt x="65046" y="419576"/>
                    <a:pt x="0" y="0"/>
                  </a:cubicBezTo>
                </a:path>
              </a:pathLst>
            </a:custGeom>
            <a:noFill/>
            <a:ln w="12700">
              <a:solidFill>
                <a:schemeClr val="tx1"/>
              </a:solidFill>
              <a:prstDash val="dash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t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en-GB" sz="1100"/>
            </a:p>
          </xdr:txBody>
        </xdr:sp>
      </xdr:grpSp>
      <xdr:graphicFrame macro="">
        <xdr:nvGraphicFramePr>
          <xdr:cNvPr id="5" name="Chart 4"/>
          <xdr:cNvGraphicFramePr>
            <a:graphicFrameLocks/>
          </xdr:cNvGraphicFramePr>
        </xdr:nvGraphicFramePr>
        <xdr:xfrm>
          <a:off x="4067175" y="238125"/>
          <a:ext cx="2879725" cy="28797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342900</xdr:colOff>
      <xdr:row>1</xdr:row>
      <xdr:rowOff>0</xdr:rowOff>
    </xdr:from>
    <xdr:to>
      <xdr:col>9</xdr:col>
      <xdr:colOff>179610</xdr:colOff>
      <xdr:row>16</xdr:row>
      <xdr:rowOff>22500</xdr:rowOff>
    </xdr:to>
    <xdr:grpSp>
      <xdr:nvGrpSpPr>
        <xdr:cNvPr id="2" name="Group 1"/>
        <xdr:cNvGrpSpPr/>
      </xdr:nvGrpSpPr>
      <xdr:grpSpPr>
        <a:xfrm>
          <a:off x="3762375" y="190500"/>
          <a:ext cx="2884710" cy="2908575"/>
          <a:chOff x="4130386" y="4095750"/>
          <a:chExt cx="4861178" cy="3613402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4130386" y="4095750"/>
          <a:ext cx="4853241" cy="36134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5306678" y="4313953"/>
            <a:ext cx="1942205" cy="4646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400">
                <a:latin typeface="Arial" panose="020B0604020202020204" pitchFamily="34" charset="0"/>
                <a:cs typeface="Arial" panose="020B0604020202020204" pitchFamily="34" charset="0"/>
              </a:rPr>
              <a:t>Methanol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7107838" y="5307878"/>
            <a:ext cx="1631501" cy="5975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400">
                <a:latin typeface="Arial" panose="020B0604020202020204" pitchFamily="34" charset="0"/>
                <a:cs typeface="Arial" panose="020B0604020202020204" pitchFamily="34" charset="0"/>
              </a:rPr>
              <a:t>Ethanol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7088366" y="6471305"/>
            <a:ext cx="1903198" cy="4755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400">
                <a:latin typeface="Arial" panose="020B0604020202020204" pitchFamily="34" charset="0"/>
                <a:cs typeface="Arial" panose="020B0604020202020204" pitchFamily="34" charset="0"/>
              </a:rPr>
              <a:t>Propanol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8</xdr:col>
      <xdr:colOff>405315</xdr:colOff>
      <xdr:row>16</xdr:row>
      <xdr:rowOff>72393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8</xdr:col>
      <xdr:colOff>407583</xdr:colOff>
      <xdr:row>35</xdr:row>
      <xdr:rowOff>53796</xdr:rowOff>
    </xdr:to>
    <xdr:graphicFrame macro="">
      <xdr:nvGraphicFramePr>
        <xdr:cNvPr id="5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</xdr:row>
      <xdr:rowOff>76200</xdr:rowOff>
    </xdr:from>
    <xdr:to>
      <xdr:col>11</xdr:col>
      <xdr:colOff>19050</xdr:colOff>
      <xdr:row>19</xdr:row>
      <xdr:rowOff>138113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7</xdr:row>
      <xdr:rowOff>95250</xdr:rowOff>
    </xdr:from>
    <xdr:to>
      <xdr:col>10</xdr:col>
      <xdr:colOff>590550</xdr:colOff>
      <xdr:row>26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600075</xdr:colOff>
      <xdr:row>7</xdr:row>
      <xdr:rowOff>28575</xdr:rowOff>
    </xdr:from>
    <xdr:to>
      <xdr:col>26</xdr:col>
      <xdr:colOff>523875</xdr:colOff>
      <xdr:row>26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</xdr:row>
      <xdr:rowOff>0</xdr:rowOff>
    </xdr:from>
    <xdr:to>
      <xdr:col>17</xdr:col>
      <xdr:colOff>57149</xdr:colOff>
      <xdr:row>22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25</xdr:col>
      <xdr:colOff>57149</xdr:colOff>
      <xdr:row>22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142875</xdr:colOff>
      <xdr:row>3</xdr:row>
      <xdr:rowOff>180975</xdr:rowOff>
    </xdr:from>
    <xdr:to>
      <xdr:col>15</xdr:col>
      <xdr:colOff>542925</xdr:colOff>
      <xdr:row>6</xdr:row>
      <xdr:rowOff>25871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8067675" y="132397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0.01M</a:t>
          </a:r>
        </a:p>
      </xdr:txBody>
    </xdr:sp>
    <xdr:clientData/>
  </xdr:twoCellAnchor>
  <xdr:twoCellAnchor>
    <xdr:from>
      <xdr:col>21</xdr:col>
      <xdr:colOff>238125</xdr:colOff>
      <xdr:row>4</xdr:row>
      <xdr:rowOff>19050</xdr:rowOff>
    </xdr:from>
    <xdr:to>
      <xdr:col>24</xdr:col>
      <xdr:colOff>28575</xdr:colOff>
      <xdr:row>6</xdr:row>
      <xdr:rowOff>54446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3039725" y="1352550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0.015M</a:t>
          </a:r>
        </a:p>
      </xdr:txBody>
    </xdr:sp>
    <xdr:clientData/>
  </xdr:twoCellAnchor>
  <xdr:twoCellAnchor>
    <xdr:from>
      <xdr:col>5</xdr:col>
      <xdr:colOff>247650</xdr:colOff>
      <xdr:row>4</xdr:row>
      <xdr:rowOff>0</xdr:rowOff>
    </xdr:from>
    <xdr:to>
      <xdr:col>8</xdr:col>
      <xdr:colOff>38100</xdr:colOff>
      <xdr:row>6</xdr:row>
      <xdr:rowOff>35396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3295650" y="1333500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Pure zirconia</a:t>
          </a:r>
        </a:p>
      </xdr:txBody>
    </xdr:sp>
    <xdr:clientData/>
  </xdr:twoCellAnchor>
  <xdr:twoCellAnchor>
    <xdr:from>
      <xdr:col>27</xdr:col>
      <xdr:colOff>0</xdr:colOff>
      <xdr:row>3</xdr:row>
      <xdr:rowOff>0</xdr:rowOff>
    </xdr:from>
    <xdr:to>
      <xdr:col>33</xdr:col>
      <xdr:colOff>57149</xdr:colOff>
      <xdr:row>22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0</xdr:colOff>
      <xdr:row>3</xdr:row>
      <xdr:rowOff>0</xdr:rowOff>
    </xdr:from>
    <xdr:to>
      <xdr:col>41</xdr:col>
      <xdr:colOff>57149</xdr:colOff>
      <xdr:row>22</xdr:row>
      <xdr:rowOff>38100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285750</xdr:colOff>
      <xdr:row>4</xdr:row>
      <xdr:rowOff>9525</xdr:rowOff>
    </xdr:from>
    <xdr:to>
      <xdr:col>32</xdr:col>
      <xdr:colOff>76200</xdr:colOff>
      <xdr:row>6</xdr:row>
      <xdr:rowOff>44921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17964150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0.02M</a:t>
          </a:r>
        </a:p>
      </xdr:txBody>
    </xdr:sp>
    <xdr:clientData/>
  </xdr:twoCellAnchor>
  <xdr:twoCellAnchor>
    <xdr:from>
      <xdr:col>37</xdr:col>
      <xdr:colOff>295275</xdr:colOff>
      <xdr:row>4</xdr:row>
      <xdr:rowOff>9525</xdr:rowOff>
    </xdr:from>
    <xdr:to>
      <xdr:col>40</xdr:col>
      <xdr:colOff>85725</xdr:colOff>
      <xdr:row>6</xdr:row>
      <xdr:rowOff>44921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22850475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0.025M</a:t>
          </a:r>
        </a:p>
      </xdr:txBody>
    </xdr:sp>
    <xdr:clientData/>
  </xdr:twoCellAnchor>
  <xdr:twoCellAnchor>
    <xdr:from>
      <xdr:col>43</xdr:col>
      <xdr:colOff>0</xdr:colOff>
      <xdr:row>3</xdr:row>
      <xdr:rowOff>0</xdr:rowOff>
    </xdr:from>
    <xdr:to>
      <xdr:col>49</xdr:col>
      <xdr:colOff>57149</xdr:colOff>
      <xdr:row>22</xdr:row>
      <xdr:rowOff>38100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0</xdr:colOff>
      <xdr:row>3</xdr:row>
      <xdr:rowOff>0</xdr:rowOff>
    </xdr:from>
    <xdr:to>
      <xdr:col>57</xdr:col>
      <xdr:colOff>57149</xdr:colOff>
      <xdr:row>22</xdr:row>
      <xdr:rowOff>38100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45</xdr:col>
      <xdr:colOff>295275</xdr:colOff>
      <xdr:row>4</xdr:row>
      <xdr:rowOff>9525</xdr:rowOff>
    </xdr:from>
    <xdr:to>
      <xdr:col>48</xdr:col>
      <xdr:colOff>85725</xdr:colOff>
      <xdr:row>6</xdr:row>
      <xdr:rowOff>44921</xdr:rowOff>
    </xdr:to>
    <xdr:sp macro="" textlink="">
      <xdr:nvSpPr>
        <xdr:cNvPr id="14" name="Text Box 2"/>
        <xdr:cNvSpPr txBox="1">
          <a:spLocks noChangeArrowheads="1"/>
        </xdr:cNvSpPr>
      </xdr:nvSpPr>
      <xdr:spPr bwMode="auto">
        <a:xfrm>
          <a:off x="27727275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0.05M</a:t>
          </a:r>
        </a:p>
      </xdr:txBody>
    </xdr:sp>
    <xdr:clientData/>
  </xdr:twoCellAnchor>
  <xdr:twoCellAnchor>
    <xdr:from>
      <xdr:col>53</xdr:col>
      <xdr:colOff>276225</xdr:colOff>
      <xdr:row>4</xdr:row>
      <xdr:rowOff>9525</xdr:rowOff>
    </xdr:from>
    <xdr:to>
      <xdr:col>56</xdr:col>
      <xdr:colOff>66675</xdr:colOff>
      <xdr:row>6</xdr:row>
      <xdr:rowOff>44921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32585025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0.075M</a:t>
          </a:r>
        </a:p>
      </xdr:txBody>
    </xdr:sp>
    <xdr:clientData/>
  </xdr:twoCellAnchor>
  <xdr:twoCellAnchor>
    <xdr:from>
      <xdr:col>59</xdr:col>
      <xdr:colOff>0</xdr:colOff>
      <xdr:row>3</xdr:row>
      <xdr:rowOff>0</xdr:rowOff>
    </xdr:from>
    <xdr:to>
      <xdr:col>65</xdr:col>
      <xdr:colOff>57149</xdr:colOff>
      <xdr:row>22</xdr:row>
      <xdr:rowOff>38100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61</xdr:col>
      <xdr:colOff>238125</xdr:colOff>
      <xdr:row>4</xdr:row>
      <xdr:rowOff>9525</xdr:rowOff>
    </xdr:from>
    <xdr:to>
      <xdr:col>64</xdr:col>
      <xdr:colOff>28575</xdr:colOff>
      <xdr:row>6</xdr:row>
      <xdr:rowOff>44921</xdr:rowOff>
    </xdr:to>
    <xdr:sp macro="" textlink="">
      <xdr:nvSpPr>
        <xdr:cNvPr id="17" name="Text Box 2"/>
        <xdr:cNvSpPr txBox="1">
          <a:spLocks noChangeArrowheads="1"/>
        </xdr:cNvSpPr>
      </xdr:nvSpPr>
      <xdr:spPr bwMode="auto">
        <a:xfrm>
          <a:off x="37423725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0.1M</a:t>
          </a:r>
        </a:p>
      </xdr:txBody>
    </xdr:sp>
    <xdr:clientData/>
  </xdr:twoCellAnchor>
  <xdr:twoCellAnchor>
    <xdr:from>
      <xdr:col>67</xdr:col>
      <xdr:colOff>0</xdr:colOff>
      <xdr:row>3</xdr:row>
      <xdr:rowOff>0</xdr:rowOff>
    </xdr:from>
    <xdr:to>
      <xdr:col>73</xdr:col>
      <xdr:colOff>57149</xdr:colOff>
      <xdr:row>22</xdr:row>
      <xdr:rowOff>38100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75</xdr:col>
      <xdr:colOff>0</xdr:colOff>
      <xdr:row>3</xdr:row>
      <xdr:rowOff>0</xdr:rowOff>
    </xdr:from>
    <xdr:to>
      <xdr:col>81</xdr:col>
      <xdr:colOff>57149</xdr:colOff>
      <xdr:row>22</xdr:row>
      <xdr:rowOff>38100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69</xdr:col>
      <xdr:colOff>266700</xdr:colOff>
      <xdr:row>4</xdr:row>
      <xdr:rowOff>9525</xdr:rowOff>
    </xdr:from>
    <xdr:to>
      <xdr:col>72</xdr:col>
      <xdr:colOff>57150</xdr:colOff>
      <xdr:row>6</xdr:row>
      <xdr:rowOff>44921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42329100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0.25M</a:t>
          </a:r>
        </a:p>
      </xdr:txBody>
    </xdr:sp>
    <xdr:clientData/>
  </xdr:twoCellAnchor>
  <xdr:twoCellAnchor>
    <xdr:from>
      <xdr:col>77</xdr:col>
      <xdr:colOff>304800</xdr:colOff>
      <xdr:row>4</xdr:row>
      <xdr:rowOff>9525</xdr:rowOff>
    </xdr:from>
    <xdr:to>
      <xdr:col>80</xdr:col>
      <xdr:colOff>95250</xdr:colOff>
      <xdr:row>6</xdr:row>
      <xdr:rowOff>44921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47244000" y="13430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 0.5M</a:t>
          </a: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9</xdr:col>
      <xdr:colOff>56100</xdr:colOff>
      <xdr:row>22</xdr:row>
      <xdr:rowOff>38100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0</xdr:rowOff>
    </xdr:from>
    <xdr:to>
      <xdr:col>9</xdr:col>
      <xdr:colOff>56100</xdr:colOff>
      <xdr:row>22</xdr:row>
      <xdr:rowOff>38100</xdr:rowOff>
    </xdr:to>
    <xdr:graphicFrame macro="">
      <xdr:nvGraphicFramePr>
        <xdr:cNvPr id="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</xdr:row>
      <xdr:rowOff>0</xdr:rowOff>
    </xdr:from>
    <xdr:to>
      <xdr:col>17</xdr:col>
      <xdr:colOff>56100</xdr:colOff>
      <xdr:row>22</xdr:row>
      <xdr:rowOff>38100</xdr:rowOff>
    </xdr:to>
    <xdr:graphicFrame macro="">
      <xdr:nvGraphicFramePr>
        <xdr:cNvPr id="1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</xdr:row>
      <xdr:rowOff>0</xdr:rowOff>
    </xdr:from>
    <xdr:to>
      <xdr:col>25</xdr:col>
      <xdr:colOff>56100</xdr:colOff>
      <xdr:row>22</xdr:row>
      <xdr:rowOff>38100</xdr:rowOff>
    </xdr:to>
    <xdr:graphicFrame macro="">
      <xdr:nvGraphicFramePr>
        <xdr:cNvPr id="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3</xdr:row>
      <xdr:rowOff>0</xdr:rowOff>
    </xdr:from>
    <xdr:to>
      <xdr:col>33</xdr:col>
      <xdr:colOff>56100</xdr:colOff>
      <xdr:row>22</xdr:row>
      <xdr:rowOff>38100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0</xdr:colOff>
      <xdr:row>3</xdr:row>
      <xdr:rowOff>0</xdr:rowOff>
    </xdr:from>
    <xdr:to>
      <xdr:col>41</xdr:col>
      <xdr:colOff>56100</xdr:colOff>
      <xdr:row>22</xdr:row>
      <xdr:rowOff>38100</xdr:rowOff>
    </xdr:to>
    <xdr:graphicFrame macro="">
      <xdr:nvGraphicFramePr>
        <xdr:cNvPr id="2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0</xdr:colOff>
      <xdr:row>3</xdr:row>
      <xdr:rowOff>0</xdr:rowOff>
    </xdr:from>
    <xdr:to>
      <xdr:col>49</xdr:col>
      <xdr:colOff>56100</xdr:colOff>
      <xdr:row>22</xdr:row>
      <xdr:rowOff>38100</xdr:rowOff>
    </xdr:to>
    <xdr:graphicFrame macro="">
      <xdr:nvGraphicFramePr>
        <xdr:cNvPr id="2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0</xdr:colOff>
      <xdr:row>3</xdr:row>
      <xdr:rowOff>0</xdr:rowOff>
    </xdr:from>
    <xdr:to>
      <xdr:col>57</xdr:col>
      <xdr:colOff>56100</xdr:colOff>
      <xdr:row>22</xdr:row>
      <xdr:rowOff>38100</xdr:rowOff>
    </xdr:to>
    <xdr:graphicFrame macro="">
      <xdr:nvGraphicFramePr>
        <xdr:cNvPr id="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215900</xdr:colOff>
      <xdr:row>16</xdr:row>
      <xdr:rowOff>66675</xdr:rowOff>
    </xdr:from>
    <xdr:to>
      <xdr:col>8</xdr:col>
      <xdr:colOff>6350</xdr:colOff>
      <xdr:row>18</xdr:row>
      <xdr:rowOff>102071</xdr:rowOff>
    </xdr:to>
    <xdr:sp macro="" textlink="">
      <xdr:nvSpPr>
        <xdr:cNvPr id="23" name="Text Box 2"/>
        <xdr:cNvSpPr txBox="1">
          <a:spLocks noChangeArrowheads="1"/>
        </xdr:cNvSpPr>
      </xdr:nvSpPr>
      <xdr:spPr bwMode="auto">
        <a:xfrm>
          <a:off x="3930650" y="13496925"/>
          <a:ext cx="16192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ZrO</a:t>
          </a:r>
          <a:r>
            <a:rPr lang="en-GB" sz="1800" baseline="-25000">
              <a:effectLst/>
              <a:latin typeface="Calibri"/>
              <a:ea typeface="Calibri"/>
              <a:cs typeface="Arial"/>
            </a:rPr>
            <a:t>2</a:t>
          </a:r>
          <a:r>
            <a:rPr lang="en-GB" sz="1800">
              <a:effectLst/>
              <a:latin typeface="Calibri"/>
              <a:ea typeface="Calibri"/>
              <a:cs typeface="Arial"/>
            </a:rPr>
            <a:t>/SBA-15</a:t>
          </a:r>
        </a:p>
      </xdr:txBody>
    </xdr:sp>
    <xdr:clientData/>
  </xdr:twoCellAnchor>
  <xdr:twoCellAnchor>
    <xdr:from>
      <xdr:col>12</xdr:col>
      <xdr:colOff>581025</xdr:colOff>
      <xdr:row>16</xdr:row>
      <xdr:rowOff>57150</xdr:rowOff>
    </xdr:from>
    <xdr:to>
      <xdr:col>16</xdr:col>
      <xdr:colOff>333375</xdr:colOff>
      <xdr:row>18</xdr:row>
      <xdr:rowOff>92546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9229725" y="13487400"/>
          <a:ext cx="21907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SZ/SBA-15 0.015M</a:t>
          </a:r>
        </a:p>
      </xdr:txBody>
    </xdr:sp>
    <xdr:clientData/>
  </xdr:twoCellAnchor>
  <xdr:twoCellAnchor>
    <xdr:from>
      <xdr:col>21</xdr:col>
      <xdr:colOff>0</xdr:colOff>
      <xdr:row>16</xdr:row>
      <xdr:rowOff>66675</xdr:rowOff>
    </xdr:from>
    <xdr:to>
      <xdr:col>24</xdr:col>
      <xdr:colOff>361950</xdr:colOff>
      <xdr:row>18</xdr:row>
      <xdr:rowOff>102071</xdr:rowOff>
    </xdr:to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14801850" y="13496925"/>
          <a:ext cx="21907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SZ/SBA-15 0.025M</a:t>
          </a:r>
        </a:p>
      </xdr:txBody>
    </xdr:sp>
    <xdr:clientData/>
  </xdr:twoCellAnchor>
  <xdr:twoCellAnchor>
    <xdr:from>
      <xdr:col>29</xdr:col>
      <xdr:colOff>0</xdr:colOff>
      <xdr:row>16</xdr:row>
      <xdr:rowOff>66675</xdr:rowOff>
    </xdr:from>
    <xdr:to>
      <xdr:col>32</xdr:col>
      <xdr:colOff>361950</xdr:colOff>
      <xdr:row>18</xdr:row>
      <xdr:rowOff>102071</xdr:rowOff>
    </xdr:to>
    <xdr:sp macro="" textlink="">
      <xdr:nvSpPr>
        <xdr:cNvPr id="26" name="Text Box 2"/>
        <xdr:cNvSpPr txBox="1">
          <a:spLocks noChangeArrowheads="1"/>
        </xdr:cNvSpPr>
      </xdr:nvSpPr>
      <xdr:spPr bwMode="auto">
        <a:xfrm>
          <a:off x="20345400" y="13496925"/>
          <a:ext cx="21907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SZ/SBA-15 0.025M</a:t>
          </a:r>
        </a:p>
      </xdr:txBody>
    </xdr:sp>
    <xdr:clientData/>
  </xdr:twoCellAnchor>
  <xdr:twoCellAnchor>
    <xdr:from>
      <xdr:col>37</xdr:col>
      <xdr:colOff>19050</xdr:colOff>
      <xdr:row>16</xdr:row>
      <xdr:rowOff>66675</xdr:rowOff>
    </xdr:from>
    <xdr:to>
      <xdr:col>40</xdr:col>
      <xdr:colOff>381000</xdr:colOff>
      <xdr:row>18</xdr:row>
      <xdr:rowOff>102071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5908000" y="13496925"/>
          <a:ext cx="21907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SZ/SBA-15 0.05M</a:t>
          </a:r>
        </a:p>
      </xdr:txBody>
    </xdr:sp>
    <xdr:clientData/>
  </xdr:twoCellAnchor>
  <xdr:twoCellAnchor>
    <xdr:from>
      <xdr:col>44</xdr:col>
      <xdr:colOff>552450</xdr:colOff>
      <xdr:row>16</xdr:row>
      <xdr:rowOff>66675</xdr:rowOff>
    </xdr:from>
    <xdr:to>
      <xdr:col>48</xdr:col>
      <xdr:colOff>304800</xdr:colOff>
      <xdr:row>18</xdr:row>
      <xdr:rowOff>102071</xdr:rowOff>
    </xdr:to>
    <xdr:sp macro="" textlink="">
      <xdr:nvSpPr>
        <xdr:cNvPr id="28" name="Text Box 2"/>
        <xdr:cNvSpPr txBox="1">
          <a:spLocks noChangeArrowheads="1"/>
        </xdr:cNvSpPr>
      </xdr:nvSpPr>
      <xdr:spPr bwMode="auto">
        <a:xfrm>
          <a:off x="31375350" y="13496925"/>
          <a:ext cx="21907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SZ/SBA-15 0.17M</a:t>
          </a:r>
        </a:p>
      </xdr:txBody>
    </xdr:sp>
    <xdr:clientData/>
  </xdr:twoCellAnchor>
  <xdr:twoCellAnchor>
    <xdr:from>
      <xdr:col>52</xdr:col>
      <xdr:colOff>514350</xdr:colOff>
      <xdr:row>16</xdr:row>
      <xdr:rowOff>66675</xdr:rowOff>
    </xdr:from>
    <xdr:to>
      <xdr:col>56</xdr:col>
      <xdr:colOff>266700</xdr:colOff>
      <xdr:row>18</xdr:row>
      <xdr:rowOff>102071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36880800" y="13496925"/>
          <a:ext cx="2190750" cy="4163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n-GB" sz="1800">
              <a:effectLst/>
              <a:latin typeface="Calibri"/>
              <a:ea typeface="Calibri"/>
              <a:cs typeface="Arial"/>
            </a:rPr>
            <a:t>SZ/SBA-15 0.25M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12</xdr:col>
      <xdr:colOff>516453</xdr:colOff>
      <xdr:row>19</xdr:row>
      <xdr:rowOff>171450</xdr:rowOff>
    </xdr:to>
    <xdr:grpSp>
      <xdr:nvGrpSpPr>
        <xdr:cNvPr id="2" name="Group 1"/>
        <xdr:cNvGrpSpPr/>
      </xdr:nvGrpSpPr>
      <xdr:grpSpPr>
        <a:xfrm>
          <a:off x="3825875" y="190500"/>
          <a:ext cx="4739203" cy="3648075"/>
          <a:chOff x="3347358" y="122464"/>
          <a:chExt cx="4781550" cy="360045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3347358" y="122464"/>
          <a:ext cx="4781550" cy="360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4259036" y="340178"/>
            <a:ext cx="993322" cy="244928"/>
          </a:xfrm>
          <a:prstGeom prst="rect">
            <a:avLst/>
          </a:prstGeom>
          <a:noFill/>
          <a:ln w="127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400"/>
              <a:t>Methanol</a:t>
            </a:r>
          </a:p>
        </xdr:txBody>
      </xdr:sp>
    </xdr:grpSp>
    <xdr:clientData/>
  </xdr:twoCellAnchor>
  <xdr:twoCellAnchor>
    <xdr:from>
      <xdr:col>5</xdr:col>
      <xdr:colOff>0</xdr:colOff>
      <xdr:row>21</xdr:row>
      <xdr:rowOff>0</xdr:rowOff>
    </xdr:from>
    <xdr:to>
      <xdr:col>12</xdr:col>
      <xdr:colOff>495300</xdr:colOff>
      <xdr:row>39</xdr:row>
      <xdr:rowOff>171450</xdr:rowOff>
    </xdr:to>
    <xdr:grpSp>
      <xdr:nvGrpSpPr>
        <xdr:cNvPr id="5" name="Group 4"/>
        <xdr:cNvGrpSpPr/>
      </xdr:nvGrpSpPr>
      <xdr:grpSpPr>
        <a:xfrm>
          <a:off x="3825875" y="4064000"/>
          <a:ext cx="4718050" cy="3632200"/>
          <a:chOff x="3360965" y="4027714"/>
          <a:chExt cx="4762500" cy="3600450"/>
        </a:xfrm>
      </xdr:grpSpPr>
      <xdr:graphicFrame macro="">
        <xdr:nvGraphicFramePr>
          <xdr:cNvPr id="6" name="Chart 2"/>
          <xdr:cNvGraphicFramePr>
            <a:graphicFrameLocks/>
          </xdr:cNvGraphicFramePr>
        </xdr:nvGraphicFramePr>
        <xdr:xfrm>
          <a:off x="3360965" y="4027714"/>
          <a:ext cx="4762500" cy="360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7" name="TextBox 6"/>
          <xdr:cNvSpPr txBox="1"/>
        </xdr:nvSpPr>
        <xdr:spPr>
          <a:xfrm>
            <a:off x="4259035" y="4286250"/>
            <a:ext cx="993322" cy="244928"/>
          </a:xfrm>
          <a:prstGeom prst="rect">
            <a:avLst/>
          </a:prstGeom>
          <a:noFill/>
          <a:ln w="127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400"/>
              <a:t>Ethanol</a:t>
            </a:r>
          </a:p>
        </xdr:txBody>
      </xdr:sp>
    </xdr:grpSp>
    <xdr:clientData/>
  </xdr:twoCellAnchor>
  <xdr:twoCellAnchor>
    <xdr:from>
      <xdr:col>5</xdr:col>
      <xdr:colOff>0</xdr:colOff>
      <xdr:row>42</xdr:row>
      <xdr:rowOff>0</xdr:rowOff>
    </xdr:from>
    <xdr:to>
      <xdr:col>12</xdr:col>
      <xdr:colOff>495300</xdr:colOff>
      <xdr:row>60</xdr:row>
      <xdr:rowOff>171450</xdr:rowOff>
    </xdr:to>
    <xdr:grpSp>
      <xdr:nvGrpSpPr>
        <xdr:cNvPr id="8" name="Group 7"/>
        <xdr:cNvGrpSpPr/>
      </xdr:nvGrpSpPr>
      <xdr:grpSpPr>
        <a:xfrm>
          <a:off x="3825875" y="8112125"/>
          <a:ext cx="4718050" cy="3632200"/>
          <a:chOff x="9388929" y="204107"/>
          <a:chExt cx="4762500" cy="3600450"/>
        </a:xfrm>
      </xdr:grpSpPr>
      <xdr:graphicFrame macro="">
        <xdr:nvGraphicFramePr>
          <xdr:cNvPr id="9" name="Chart 2"/>
          <xdr:cNvGraphicFramePr>
            <a:graphicFrameLocks/>
          </xdr:cNvGraphicFramePr>
        </xdr:nvGraphicFramePr>
        <xdr:xfrm>
          <a:off x="9388929" y="204107"/>
          <a:ext cx="4762500" cy="360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" name="TextBox 9"/>
          <xdr:cNvSpPr txBox="1"/>
        </xdr:nvSpPr>
        <xdr:spPr>
          <a:xfrm>
            <a:off x="10218964" y="421821"/>
            <a:ext cx="993322" cy="244928"/>
          </a:xfrm>
          <a:prstGeom prst="rect">
            <a:avLst/>
          </a:prstGeom>
          <a:noFill/>
          <a:ln w="127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400"/>
              <a:t>1-propanol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13"/>
  <sheetViews>
    <sheetView tabSelected="1" workbookViewId="0"/>
  </sheetViews>
  <sheetFormatPr defaultRowHeight="15"/>
  <cols>
    <col min="3" max="4" width="14" bestFit="1" customWidth="1"/>
  </cols>
  <sheetData>
    <row r="3" spans="2:4" ht="15.75" thickBot="1"/>
    <row r="4" spans="2:4">
      <c r="B4" s="58"/>
      <c r="C4" s="44" t="s">
        <v>4</v>
      </c>
      <c r="D4" s="45" t="s">
        <v>3</v>
      </c>
    </row>
    <row r="5" spans="2:4">
      <c r="B5" s="59" t="s">
        <v>0</v>
      </c>
      <c r="C5" s="60" t="s">
        <v>2</v>
      </c>
      <c r="D5" s="61" t="s">
        <v>2</v>
      </c>
    </row>
    <row r="6" spans="2:4" ht="15.75" thickBot="1">
      <c r="B6" s="62" t="s">
        <v>1</v>
      </c>
      <c r="C6" s="63" t="s">
        <v>19</v>
      </c>
      <c r="D6" s="64" t="s">
        <v>19</v>
      </c>
    </row>
    <row r="7" spans="2:4">
      <c r="B7" s="65">
        <v>0</v>
      </c>
      <c r="C7" s="69">
        <v>16.122448979591834</v>
      </c>
      <c r="D7" s="66">
        <v>60.419999999999987</v>
      </c>
    </row>
    <row r="8" spans="2:4">
      <c r="B8" s="67">
        <v>1.4999999999999999E-2</v>
      </c>
      <c r="C8" s="39"/>
      <c r="D8" s="40">
        <v>83.909999999999982</v>
      </c>
    </row>
    <row r="9" spans="2:4">
      <c r="B9" s="67">
        <v>2.5000000000000001E-2</v>
      </c>
      <c r="C9" s="39">
        <v>25.458003169572109</v>
      </c>
      <c r="D9" s="40">
        <v>220.06999999999996</v>
      </c>
    </row>
    <row r="10" spans="2:4">
      <c r="B10" s="67">
        <v>0.05</v>
      </c>
      <c r="C10" s="39">
        <v>134.80781758957656</v>
      </c>
      <c r="D10" s="40">
        <v>317.01</v>
      </c>
    </row>
    <row r="11" spans="2:4">
      <c r="B11" s="67">
        <v>0.1</v>
      </c>
      <c r="C11" s="39">
        <v>131.30940170940173</v>
      </c>
      <c r="D11" s="40">
        <v>322.08999999999992</v>
      </c>
    </row>
    <row r="12" spans="2:4">
      <c r="B12" s="67">
        <v>0.25</v>
      </c>
      <c r="C12" s="39"/>
      <c r="D12" s="40">
        <v>335.65999999999991</v>
      </c>
    </row>
    <row r="13" spans="2:4" ht="15.75" thickBot="1">
      <c r="B13" s="68">
        <v>0.5</v>
      </c>
      <c r="C13" s="42">
        <v>52.978260869565204</v>
      </c>
      <c r="D13" s="36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10"/>
  <sheetViews>
    <sheetView zoomScale="60" zoomScaleNormal="60" workbookViewId="0"/>
  </sheetViews>
  <sheetFormatPr defaultRowHeight="15"/>
  <cols>
    <col min="2" max="3" width="9.140625" customWidth="1"/>
    <col min="4" max="4" width="10.5703125" customWidth="1"/>
    <col min="5" max="5" width="9.42578125" customWidth="1"/>
    <col min="6" max="7" width="9.140625" customWidth="1"/>
    <col min="11" max="11" width="10.5703125" bestFit="1" customWidth="1"/>
    <col min="12" max="12" width="9.42578125" bestFit="1" customWidth="1"/>
    <col min="18" max="18" width="10.5703125" bestFit="1" customWidth="1"/>
    <col min="19" max="19" width="9.42578125" bestFit="1" customWidth="1"/>
    <col min="25" max="25" width="10.5703125" bestFit="1" customWidth="1"/>
    <col min="26" max="26" width="9.42578125" bestFit="1" customWidth="1"/>
  </cols>
  <sheetData>
    <row r="1" spans="2:28" ht="15.75" thickBot="1"/>
    <row r="2" spans="2:28">
      <c r="B2" s="137" t="s">
        <v>58</v>
      </c>
      <c r="C2" s="138"/>
      <c r="D2" s="138"/>
      <c r="E2" s="138"/>
      <c r="F2" s="138"/>
      <c r="G2" s="139"/>
      <c r="I2" s="137" t="s">
        <v>61</v>
      </c>
      <c r="J2" s="138"/>
      <c r="K2" s="138"/>
      <c r="L2" s="138"/>
      <c r="M2" s="138"/>
      <c r="N2" s="139"/>
      <c r="P2" s="137" t="s">
        <v>62</v>
      </c>
      <c r="Q2" s="138"/>
      <c r="R2" s="138"/>
      <c r="S2" s="138"/>
      <c r="T2" s="138"/>
      <c r="U2" s="139"/>
      <c r="W2" s="137" t="s">
        <v>65</v>
      </c>
      <c r="X2" s="138"/>
      <c r="Y2" s="138"/>
      <c r="Z2" s="138"/>
      <c r="AA2" s="138"/>
      <c r="AB2" s="139"/>
    </row>
    <row r="3" spans="2:28">
      <c r="B3" s="59" t="s">
        <v>64</v>
      </c>
      <c r="C3" s="140" t="s">
        <v>63</v>
      </c>
      <c r="D3" s="140"/>
      <c r="E3" s="140"/>
      <c r="F3" s="140"/>
      <c r="G3" s="141"/>
      <c r="I3" s="59" t="s">
        <v>64</v>
      </c>
      <c r="J3" s="140" t="s">
        <v>63</v>
      </c>
      <c r="K3" s="140"/>
      <c r="L3" s="140"/>
      <c r="M3" s="140"/>
      <c r="N3" s="141"/>
      <c r="P3" s="59" t="s">
        <v>64</v>
      </c>
      <c r="Q3" s="140" t="s">
        <v>63</v>
      </c>
      <c r="R3" s="140"/>
      <c r="S3" s="140"/>
      <c r="T3" s="140"/>
      <c r="U3" s="141"/>
      <c r="W3" s="59" t="s">
        <v>64</v>
      </c>
      <c r="X3" s="140" t="s">
        <v>63</v>
      </c>
      <c r="Y3" s="140"/>
      <c r="Z3" s="140"/>
      <c r="AA3" s="140"/>
      <c r="AB3" s="141"/>
    </row>
    <row r="4" spans="2:28" ht="15.75" thickBot="1">
      <c r="B4" s="62"/>
      <c r="C4" s="70" t="s">
        <v>53</v>
      </c>
      <c r="D4" s="70" t="s">
        <v>38</v>
      </c>
      <c r="E4" s="70" t="s">
        <v>39</v>
      </c>
      <c r="F4" s="70" t="s">
        <v>41</v>
      </c>
      <c r="G4" s="64" t="s">
        <v>44</v>
      </c>
      <c r="I4" s="62"/>
      <c r="J4" s="70" t="s">
        <v>53</v>
      </c>
      <c r="K4" s="70" t="s">
        <v>38</v>
      </c>
      <c r="L4" s="70" t="s">
        <v>39</v>
      </c>
      <c r="M4" s="70" t="s">
        <v>41</v>
      </c>
      <c r="N4" s="64" t="s">
        <v>44</v>
      </c>
      <c r="P4" s="62"/>
      <c r="Q4" s="70" t="s">
        <v>53</v>
      </c>
      <c r="R4" s="70" t="s">
        <v>38</v>
      </c>
      <c r="S4" s="70" t="s">
        <v>39</v>
      </c>
      <c r="T4" s="70" t="s">
        <v>41</v>
      </c>
      <c r="U4" s="64" t="s">
        <v>44</v>
      </c>
      <c r="W4" s="62"/>
      <c r="X4" s="70" t="s">
        <v>53</v>
      </c>
      <c r="Y4" s="70" t="s">
        <v>38</v>
      </c>
      <c r="Z4" s="70" t="s">
        <v>39</v>
      </c>
      <c r="AA4" s="70" t="s">
        <v>41</v>
      </c>
      <c r="AB4" s="64" t="s">
        <v>44</v>
      </c>
    </row>
    <row r="5" spans="2:28">
      <c r="B5" s="67">
        <v>0</v>
      </c>
      <c r="C5" s="39">
        <v>0</v>
      </c>
      <c r="D5" s="11">
        <v>0</v>
      </c>
      <c r="E5" s="11">
        <v>0</v>
      </c>
      <c r="F5" s="11">
        <v>0</v>
      </c>
      <c r="G5" s="34">
        <v>0</v>
      </c>
      <c r="I5" s="67">
        <v>0</v>
      </c>
      <c r="J5" s="11">
        <v>0</v>
      </c>
      <c r="K5" s="11">
        <v>0</v>
      </c>
      <c r="L5" s="11">
        <v>0</v>
      </c>
      <c r="M5" s="11">
        <v>0</v>
      </c>
      <c r="N5" s="34">
        <v>0</v>
      </c>
      <c r="P5" s="67">
        <v>0</v>
      </c>
      <c r="Q5" s="39">
        <v>0</v>
      </c>
      <c r="R5" s="39">
        <v>0</v>
      </c>
      <c r="S5" s="39">
        <v>0</v>
      </c>
      <c r="T5" s="39">
        <v>0</v>
      </c>
      <c r="U5" s="40">
        <v>0</v>
      </c>
      <c r="W5" s="67">
        <v>0</v>
      </c>
      <c r="X5" s="11">
        <v>0</v>
      </c>
      <c r="Y5" s="39">
        <v>0</v>
      </c>
      <c r="Z5" s="39">
        <v>0</v>
      </c>
      <c r="AA5" s="39">
        <v>0</v>
      </c>
      <c r="AB5" s="40">
        <v>0</v>
      </c>
    </row>
    <row r="6" spans="2:28">
      <c r="B6" s="67">
        <v>1</v>
      </c>
      <c r="C6" s="39">
        <v>0</v>
      </c>
      <c r="D6" s="39">
        <v>7.1851055778929442</v>
      </c>
      <c r="E6" s="39">
        <v>23.469882473688074</v>
      </c>
      <c r="F6" s="39">
        <v>23.151812690058936</v>
      </c>
      <c r="G6" s="40">
        <v>12.432409461295364</v>
      </c>
      <c r="I6" s="67">
        <v>1</v>
      </c>
      <c r="J6" s="39">
        <v>2.5969494694819231</v>
      </c>
      <c r="K6" s="39">
        <v>2.1994650995066425</v>
      </c>
      <c r="L6" s="39">
        <v>4.0843381065207733</v>
      </c>
      <c r="M6" s="39">
        <v>2.6897620303562384</v>
      </c>
      <c r="N6" s="40">
        <v>2.7249522641869528</v>
      </c>
      <c r="P6" s="67">
        <v>1</v>
      </c>
      <c r="Q6" s="39">
        <v>0.33012834132616137</v>
      </c>
      <c r="R6" s="39">
        <v>1.1297246237427112</v>
      </c>
      <c r="S6" s="39">
        <v>7.8774549934535463</v>
      </c>
      <c r="T6" s="39">
        <v>0.26441404758977261</v>
      </c>
      <c r="U6" s="40">
        <v>1.0005148317523571</v>
      </c>
      <c r="W6" s="67">
        <v>1</v>
      </c>
      <c r="X6" s="39">
        <v>0.6</v>
      </c>
      <c r="Y6" s="39">
        <v>3.5037764679816812</v>
      </c>
      <c r="Z6" s="39">
        <v>5.2414668434128311</v>
      </c>
      <c r="AA6" s="39">
        <v>2.5124805549153653</v>
      </c>
      <c r="AB6" s="40">
        <v>3.1307822915969381</v>
      </c>
    </row>
    <row r="7" spans="2:28">
      <c r="B7" s="67">
        <v>2</v>
      </c>
      <c r="C7" s="39">
        <v>0.4150246295559965</v>
      </c>
      <c r="D7" s="39">
        <v>13.689204909938471</v>
      </c>
      <c r="E7" s="39">
        <v>38.818144077318124</v>
      </c>
      <c r="F7" s="39">
        <v>37.67459468108445</v>
      </c>
      <c r="G7" s="40">
        <v>23.186003579937594</v>
      </c>
      <c r="I7" s="67">
        <v>2</v>
      </c>
      <c r="J7" s="39">
        <v>4.6359382580682764</v>
      </c>
      <c r="K7" s="39">
        <v>2.3248051299496439</v>
      </c>
      <c r="L7" s="39">
        <v>10.296148312041877</v>
      </c>
      <c r="M7" s="39">
        <v>6.5142258803014146</v>
      </c>
      <c r="N7" s="40">
        <v>4.5067405553253348</v>
      </c>
      <c r="P7" s="67">
        <v>2</v>
      </c>
      <c r="Q7" s="39">
        <v>0.6</v>
      </c>
      <c r="R7" s="39">
        <v>2.5843861480894259</v>
      </c>
      <c r="S7" s="39">
        <v>12.221672484547899</v>
      </c>
      <c r="T7" s="39">
        <v>6.1483659734335703</v>
      </c>
      <c r="U7" s="40">
        <v>4.1668675398785462</v>
      </c>
      <c r="W7" s="67">
        <v>2</v>
      </c>
      <c r="X7" s="39">
        <v>1.4331563275680281</v>
      </c>
      <c r="Y7" s="39">
        <v>5.154232798596766</v>
      </c>
      <c r="Z7" s="39">
        <v>8.2234962491260895</v>
      </c>
      <c r="AA7" s="39">
        <v>11.337381928345499</v>
      </c>
      <c r="AB7" s="40">
        <v>6.285946620485884</v>
      </c>
    </row>
    <row r="8" spans="2:28">
      <c r="B8" s="67">
        <v>3</v>
      </c>
      <c r="C8" s="39">
        <v>1.6147773851742753</v>
      </c>
      <c r="D8" s="39">
        <v>20.212788811916091</v>
      </c>
      <c r="E8" s="39">
        <v>50.878353145313696</v>
      </c>
      <c r="F8" s="39">
        <v>51.810669706592059</v>
      </c>
      <c r="G8" s="40">
        <v>38.553169548468993</v>
      </c>
      <c r="I8" s="67">
        <v>3</v>
      </c>
      <c r="J8" s="39">
        <v>5.6092197857687749</v>
      </c>
      <c r="K8" s="39">
        <v>3.8188996545200435</v>
      </c>
      <c r="L8" s="39">
        <v>12.824511222026864</v>
      </c>
      <c r="M8" s="39">
        <v>11.325764727116013</v>
      </c>
      <c r="N8" s="40">
        <v>6.2987761466135685</v>
      </c>
      <c r="P8" s="67">
        <v>3</v>
      </c>
      <c r="Q8" s="39">
        <v>1.0850436790399458</v>
      </c>
      <c r="R8" s="39">
        <v>3.0715427660501287</v>
      </c>
      <c r="S8" s="39">
        <v>16.579475176868304</v>
      </c>
      <c r="T8" s="39">
        <v>10.708917457536321</v>
      </c>
      <c r="U8" s="40">
        <v>5.9045985094720148</v>
      </c>
      <c r="W8" s="67">
        <v>3</v>
      </c>
      <c r="X8" s="39">
        <v>2.0455653184834297</v>
      </c>
      <c r="Y8" s="39">
        <v>6.8758755321572194</v>
      </c>
      <c r="Z8" s="39">
        <v>10.358323215300041</v>
      </c>
      <c r="AA8" s="39">
        <v>10.409129444738021</v>
      </c>
      <c r="AB8" s="40">
        <v>7.4419508251040893</v>
      </c>
    </row>
    <row r="9" spans="2:28">
      <c r="B9" s="67">
        <v>6</v>
      </c>
      <c r="C9" s="39">
        <v>2.1531589677570673</v>
      </c>
      <c r="D9" s="39">
        <v>33.513829056146527</v>
      </c>
      <c r="E9" s="39">
        <v>67.930729156601586</v>
      </c>
      <c r="F9" s="39">
        <v>68.944105654854908</v>
      </c>
      <c r="G9" s="40">
        <v>54.860972813264716</v>
      </c>
      <c r="I9" s="67">
        <v>6</v>
      </c>
      <c r="J9" s="39">
        <v>6.3116146732000029</v>
      </c>
      <c r="K9" s="39">
        <v>7.2328074083477665</v>
      </c>
      <c r="L9" s="39">
        <v>26.160846292239189</v>
      </c>
      <c r="M9" s="39">
        <v>24.464964187112294</v>
      </c>
      <c r="N9" s="40">
        <v>13.857797139610362</v>
      </c>
      <c r="P9" s="67">
        <v>6</v>
      </c>
      <c r="Q9" s="39">
        <v>1.3602262010147883</v>
      </c>
      <c r="R9" s="39">
        <v>5.845161660469655</v>
      </c>
      <c r="S9" s="39">
        <v>29.729131562351728</v>
      </c>
      <c r="T9" s="39">
        <v>20.882125447512639</v>
      </c>
      <c r="U9" s="40">
        <v>12.279216739989455</v>
      </c>
      <c r="W9" s="67">
        <v>6</v>
      </c>
      <c r="X9" s="39">
        <v>2.2769087091650002</v>
      </c>
      <c r="Y9" s="39">
        <v>8.1074613910676838</v>
      </c>
      <c r="Z9" s="39">
        <v>22.484951736667462</v>
      </c>
      <c r="AA9" s="39">
        <v>18.349996064466325</v>
      </c>
      <c r="AB9" s="40">
        <v>13.022048543650417</v>
      </c>
    </row>
    <row r="10" spans="2:28" ht="15.75" thickBot="1">
      <c r="B10" s="68">
        <v>24</v>
      </c>
      <c r="C10" s="42">
        <v>9.1191377901627</v>
      </c>
      <c r="D10" s="42">
        <v>56.562166516495182</v>
      </c>
      <c r="E10" s="42">
        <v>91.575185749398102</v>
      </c>
      <c r="F10" s="42">
        <v>95.394758237695825</v>
      </c>
      <c r="G10" s="43">
        <v>88.841553904616035</v>
      </c>
      <c r="I10" s="68">
        <v>24</v>
      </c>
      <c r="J10" s="42">
        <v>9.4598514989420863</v>
      </c>
      <c r="K10" s="42">
        <v>15.87198154208915</v>
      </c>
      <c r="L10" s="42">
        <v>60.743617861510025</v>
      </c>
      <c r="M10" s="42">
        <v>63.238343202747949</v>
      </c>
      <c r="N10" s="43">
        <v>43.777357510090994</v>
      </c>
      <c r="P10" s="68">
        <v>24</v>
      </c>
      <c r="Q10" s="42">
        <v>3.7261394794934724</v>
      </c>
      <c r="R10" s="42">
        <v>21.50552788047694</v>
      </c>
      <c r="S10" s="42">
        <v>64.796931884448895</v>
      </c>
      <c r="T10" s="42">
        <v>54.996448473586454</v>
      </c>
      <c r="U10" s="43">
        <v>41.904221094322153</v>
      </c>
      <c r="W10" s="68">
        <v>24</v>
      </c>
      <c r="X10" s="42">
        <v>5.6768688342373235</v>
      </c>
      <c r="Y10" s="42">
        <v>17.225692020649227</v>
      </c>
      <c r="Z10" s="42">
        <v>50.904851076781689</v>
      </c>
      <c r="AA10" s="42">
        <v>51.544296692886945</v>
      </c>
      <c r="AB10" s="43">
        <v>43.720054533907508</v>
      </c>
    </row>
  </sheetData>
  <mergeCells count="8">
    <mergeCell ref="W2:AB2"/>
    <mergeCell ref="X3:AB3"/>
    <mergeCell ref="C3:G3"/>
    <mergeCell ref="B2:G2"/>
    <mergeCell ref="I2:N2"/>
    <mergeCell ref="J3:N3"/>
    <mergeCell ref="P2:U2"/>
    <mergeCell ref="Q3:U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workbookViewId="0"/>
  </sheetViews>
  <sheetFormatPr defaultRowHeight="15"/>
  <cols>
    <col min="2" max="2" width="16.7109375" customWidth="1"/>
    <col min="3" max="3" width="9.5703125" bestFit="1" customWidth="1"/>
    <col min="5" max="5" width="10.7109375" bestFit="1" customWidth="1"/>
    <col min="6" max="6" width="9.5703125" bestFit="1" customWidth="1"/>
  </cols>
  <sheetData>
    <row r="2" spans="2:6" ht="15.75" thickBot="1">
      <c r="D2" s="2"/>
      <c r="E2" s="2"/>
      <c r="F2" s="2"/>
    </row>
    <row r="3" spans="2:6">
      <c r="B3" s="102"/>
      <c r="C3" s="125" t="s">
        <v>31</v>
      </c>
      <c r="D3" s="125"/>
      <c r="E3" s="125"/>
      <c r="F3" s="129"/>
    </row>
    <row r="4" spans="2:6" ht="15.75" thickBot="1">
      <c r="B4" s="62" t="s">
        <v>66</v>
      </c>
      <c r="C4" s="70" t="s">
        <v>58</v>
      </c>
      <c r="D4" s="70" t="s">
        <v>61</v>
      </c>
      <c r="E4" s="70" t="s">
        <v>62</v>
      </c>
      <c r="F4" s="64" t="s">
        <v>65</v>
      </c>
    </row>
    <row r="5" spans="2:6">
      <c r="B5" s="67">
        <v>0</v>
      </c>
      <c r="C5" s="39">
        <v>7.021592855300983</v>
      </c>
      <c r="D5" s="39">
        <v>7.6024975373298629</v>
      </c>
      <c r="E5" s="39">
        <v>6.8167038712879844</v>
      </c>
      <c r="F5" s="40">
        <v>4.5644750203944104</v>
      </c>
    </row>
    <row r="6" spans="2:6">
      <c r="B6" s="67">
        <v>0.25</v>
      </c>
      <c r="C6" s="39">
        <v>42.153958457670399</v>
      </c>
      <c r="D6" s="39">
        <v>17.918053570823297</v>
      </c>
      <c r="E6" s="39">
        <v>12.539841599369568</v>
      </c>
      <c r="F6" s="40">
        <v>18.868204963572513</v>
      </c>
    </row>
    <row r="7" spans="2:6">
      <c r="B7" s="67">
        <v>0.53</v>
      </c>
      <c r="C7" s="39">
        <v>81.417064691659462</v>
      </c>
      <c r="D7" s="39">
        <v>15.175322437445297</v>
      </c>
      <c r="E7" s="39">
        <v>13.010708918295286</v>
      </c>
      <c r="F7" s="40">
        <v>19.714368544927996</v>
      </c>
    </row>
    <row r="8" spans="2:6">
      <c r="B8" s="67">
        <v>1.0900000000000001</v>
      </c>
      <c r="C8" s="39">
        <v>152.77132896420116</v>
      </c>
      <c r="D8" s="39">
        <v>33.616989453266918</v>
      </c>
      <c r="E8" s="39">
        <v>30.931784205675871</v>
      </c>
      <c r="F8" s="40">
        <v>28.015832523126416</v>
      </c>
    </row>
    <row r="9" spans="2:6">
      <c r="B9" s="67">
        <v>1.8</v>
      </c>
      <c r="C9" s="39">
        <v>125.21066482183909</v>
      </c>
      <c r="D9" s="39">
        <v>22.08428504497309</v>
      </c>
      <c r="E9" s="39">
        <v>21.662528958125691</v>
      </c>
      <c r="F9" s="40">
        <v>20.799314715401426</v>
      </c>
    </row>
    <row r="10" spans="2:6" ht="15.75" thickBot="1">
      <c r="B10" s="68">
        <v>2.5299999999999998</v>
      </c>
      <c r="C10" s="42">
        <v>135.45589815588878</v>
      </c>
      <c r="D10" s="42">
        <v>21.21774145571618</v>
      </c>
      <c r="E10" s="42">
        <v>19.921164796934775</v>
      </c>
      <c r="F10" s="43">
        <v>22.730878278303805</v>
      </c>
    </row>
  </sheetData>
  <mergeCells count="1">
    <mergeCell ref="C3:F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"/>
  <sheetViews>
    <sheetView zoomScale="50" zoomScaleNormal="50" workbookViewId="0"/>
  </sheetViews>
  <sheetFormatPr defaultRowHeight="15"/>
  <sheetData>
    <row r="1" spans="2:35" ht="15.75" thickBot="1"/>
    <row r="2" spans="2:35">
      <c r="B2" s="137" t="s">
        <v>67</v>
      </c>
      <c r="C2" s="138"/>
      <c r="D2" s="138"/>
      <c r="E2" s="138"/>
      <c r="F2" s="138"/>
      <c r="G2" s="139"/>
      <c r="I2" s="137" t="s">
        <v>68</v>
      </c>
      <c r="J2" s="138"/>
      <c r="K2" s="138"/>
      <c r="L2" s="138"/>
      <c r="M2" s="138"/>
      <c r="N2" s="139"/>
      <c r="P2" s="137" t="s">
        <v>69</v>
      </c>
      <c r="Q2" s="138"/>
      <c r="R2" s="138"/>
      <c r="S2" s="138"/>
      <c r="T2" s="138"/>
      <c r="U2" s="139"/>
      <c r="W2" s="137" t="s">
        <v>70</v>
      </c>
      <c r="X2" s="138"/>
      <c r="Y2" s="138"/>
      <c r="Z2" s="138"/>
      <c r="AA2" s="138"/>
      <c r="AB2" s="139"/>
      <c r="AD2" s="137" t="s">
        <v>71</v>
      </c>
      <c r="AE2" s="138"/>
      <c r="AF2" s="138"/>
      <c r="AG2" s="138"/>
      <c r="AH2" s="138"/>
      <c r="AI2" s="139"/>
    </row>
    <row r="3" spans="2:35">
      <c r="B3" s="59" t="s">
        <v>64</v>
      </c>
      <c r="C3" s="140" t="s">
        <v>63</v>
      </c>
      <c r="D3" s="140"/>
      <c r="E3" s="140"/>
      <c r="F3" s="140"/>
      <c r="G3" s="141"/>
      <c r="I3" s="59" t="s">
        <v>64</v>
      </c>
      <c r="J3" s="140" t="s">
        <v>63</v>
      </c>
      <c r="K3" s="140"/>
      <c r="L3" s="140"/>
      <c r="M3" s="140"/>
      <c r="N3" s="141"/>
      <c r="P3" s="59" t="s">
        <v>64</v>
      </c>
      <c r="Q3" s="140" t="s">
        <v>63</v>
      </c>
      <c r="R3" s="140"/>
      <c r="S3" s="140"/>
      <c r="T3" s="140"/>
      <c r="U3" s="141"/>
      <c r="W3" s="59" t="s">
        <v>64</v>
      </c>
      <c r="X3" s="140" t="s">
        <v>63</v>
      </c>
      <c r="Y3" s="140"/>
      <c r="Z3" s="140"/>
      <c r="AA3" s="140"/>
      <c r="AB3" s="141"/>
      <c r="AD3" s="59" t="s">
        <v>64</v>
      </c>
      <c r="AE3" s="140" t="s">
        <v>63</v>
      </c>
      <c r="AF3" s="140"/>
      <c r="AG3" s="140"/>
      <c r="AH3" s="140"/>
      <c r="AI3" s="141"/>
    </row>
    <row r="4" spans="2:35" ht="15.75" thickBot="1">
      <c r="B4" s="62"/>
      <c r="C4" s="70" t="s">
        <v>53</v>
      </c>
      <c r="D4" s="70" t="s">
        <v>38</v>
      </c>
      <c r="E4" s="70" t="s">
        <v>39</v>
      </c>
      <c r="F4" s="70" t="s">
        <v>41</v>
      </c>
      <c r="G4" s="64" t="s">
        <v>44</v>
      </c>
      <c r="I4" s="62"/>
      <c r="J4" s="70" t="s">
        <v>53</v>
      </c>
      <c r="K4" s="70" t="s">
        <v>38</v>
      </c>
      <c r="L4" s="70" t="s">
        <v>39</v>
      </c>
      <c r="M4" s="70" t="s">
        <v>41</v>
      </c>
      <c r="N4" s="64" t="s">
        <v>44</v>
      </c>
      <c r="P4" s="62"/>
      <c r="Q4" s="70" t="s">
        <v>53</v>
      </c>
      <c r="R4" s="70" t="s">
        <v>38</v>
      </c>
      <c r="S4" s="70" t="s">
        <v>39</v>
      </c>
      <c r="T4" s="70" t="s">
        <v>41</v>
      </c>
      <c r="U4" s="64" t="s">
        <v>44</v>
      </c>
      <c r="W4" s="62"/>
      <c r="X4" s="70" t="s">
        <v>53</v>
      </c>
      <c r="Y4" s="70" t="s">
        <v>38</v>
      </c>
      <c r="Z4" s="70" t="s">
        <v>39</v>
      </c>
      <c r="AA4" s="70" t="s">
        <v>41</v>
      </c>
      <c r="AB4" s="64" t="s">
        <v>44</v>
      </c>
      <c r="AD4" s="62"/>
      <c r="AE4" s="70" t="s">
        <v>53</v>
      </c>
      <c r="AF4" s="70" t="s">
        <v>38</v>
      </c>
      <c r="AG4" s="70" t="s">
        <v>39</v>
      </c>
      <c r="AH4" s="70" t="s">
        <v>41</v>
      </c>
      <c r="AI4" s="64" t="s">
        <v>44</v>
      </c>
    </row>
    <row r="5" spans="2:35">
      <c r="B5" s="67">
        <v>0</v>
      </c>
      <c r="C5" s="39">
        <v>0</v>
      </c>
      <c r="D5" s="39">
        <v>0</v>
      </c>
      <c r="E5" s="39">
        <v>0</v>
      </c>
      <c r="F5" s="39">
        <v>0</v>
      </c>
      <c r="G5" s="66">
        <v>0</v>
      </c>
      <c r="I5" s="65">
        <v>0</v>
      </c>
      <c r="J5" s="69">
        <v>0</v>
      </c>
      <c r="K5" s="105">
        <v>0</v>
      </c>
      <c r="L5" s="105">
        <v>0</v>
      </c>
      <c r="M5" s="105">
        <v>0</v>
      </c>
      <c r="N5" s="106">
        <v>0</v>
      </c>
      <c r="P5" s="67">
        <v>0</v>
      </c>
      <c r="Q5" s="11">
        <v>0</v>
      </c>
      <c r="R5" s="11">
        <v>0</v>
      </c>
      <c r="S5" s="11">
        <v>0</v>
      </c>
      <c r="T5" s="11">
        <v>0</v>
      </c>
      <c r="U5" s="34">
        <v>0</v>
      </c>
      <c r="W5" s="67">
        <v>0</v>
      </c>
      <c r="X5" s="11">
        <v>0</v>
      </c>
      <c r="Y5" s="11">
        <v>0</v>
      </c>
      <c r="Z5" s="11">
        <v>0</v>
      </c>
      <c r="AA5" s="11">
        <v>0</v>
      </c>
      <c r="AB5" s="40">
        <v>0</v>
      </c>
      <c r="AD5" s="67">
        <v>0</v>
      </c>
      <c r="AE5" s="39">
        <v>0</v>
      </c>
      <c r="AF5" s="39">
        <v>0</v>
      </c>
      <c r="AG5" s="39">
        <v>0</v>
      </c>
      <c r="AH5" s="39">
        <v>0</v>
      </c>
      <c r="AI5" s="40">
        <v>0</v>
      </c>
    </row>
    <row r="6" spans="2:35">
      <c r="B6" s="8">
        <v>0.16666666666666666</v>
      </c>
      <c r="C6" s="39"/>
      <c r="D6" s="39"/>
      <c r="E6" s="39">
        <v>10.438569195423016</v>
      </c>
      <c r="F6" s="11"/>
      <c r="G6" s="34"/>
      <c r="I6" s="67">
        <v>1</v>
      </c>
      <c r="J6" s="39">
        <v>0</v>
      </c>
      <c r="K6" s="39">
        <v>7.1851055778929442</v>
      </c>
      <c r="L6" s="39">
        <v>23.469882473688074</v>
      </c>
      <c r="M6" s="39">
        <v>23.151812690058936</v>
      </c>
      <c r="N6" s="40">
        <v>12.432409461295364</v>
      </c>
      <c r="P6" s="67">
        <v>1</v>
      </c>
      <c r="Q6" s="39">
        <v>0.74181654320204005</v>
      </c>
      <c r="R6" s="39">
        <v>3.2657788371518337</v>
      </c>
      <c r="S6" s="39">
        <v>15.31719823526649</v>
      </c>
      <c r="T6" s="39">
        <v>11.559369779468749</v>
      </c>
      <c r="U6" s="40">
        <v>7.2211361585483136</v>
      </c>
      <c r="W6" s="67">
        <v>1</v>
      </c>
      <c r="X6" s="39">
        <v>1.3947765649456425</v>
      </c>
      <c r="Y6" s="39">
        <v>5.2161090815709441</v>
      </c>
      <c r="Z6" s="39">
        <v>18.562297828919711</v>
      </c>
      <c r="AA6" s="39">
        <v>15.011600648785084</v>
      </c>
      <c r="AB6" s="40">
        <v>8.5990714324374711</v>
      </c>
      <c r="AD6" s="67">
        <v>1</v>
      </c>
      <c r="AE6" s="39">
        <v>0.61676677001144586</v>
      </c>
      <c r="AF6" s="39">
        <v>2.0499806131902476</v>
      </c>
      <c r="AG6" s="39">
        <v>19.599748432414916</v>
      </c>
      <c r="AH6" s="39">
        <v>9.3237962511990435</v>
      </c>
      <c r="AI6" s="40">
        <v>10.560220288929365</v>
      </c>
    </row>
    <row r="7" spans="2:35">
      <c r="B7" s="8">
        <v>0.33333333333333331</v>
      </c>
      <c r="C7" s="39">
        <v>2.7532176745476855</v>
      </c>
      <c r="D7" s="39">
        <v>2.5765224342425546</v>
      </c>
      <c r="E7" s="39">
        <v>16.340385986075457</v>
      </c>
      <c r="F7" s="39">
        <v>15.032156555141635</v>
      </c>
      <c r="G7" s="40">
        <v>8.370645115515412</v>
      </c>
      <c r="I7" s="67">
        <v>2</v>
      </c>
      <c r="J7" s="39">
        <v>0.4150246295559965</v>
      </c>
      <c r="K7" s="39">
        <v>13.689204909938471</v>
      </c>
      <c r="L7" s="39">
        <v>38.818144077318124</v>
      </c>
      <c r="M7" s="39">
        <v>37.67459468108445</v>
      </c>
      <c r="N7" s="40">
        <v>23.186003579937594</v>
      </c>
      <c r="P7" s="67">
        <v>2</v>
      </c>
      <c r="Q7" s="39">
        <v>1.1899547706234752</v>
      </c>
      <c r="R7" s="39">
        <v>4.3377838891843137</v>
      </c>
      <c r="S7" s="39">
        <v>25.598349931490816</v>
      </c>
      <c r="T7" s="39">
        <v>20.155174208064743</v>
      </c>
      <c r="U7" s="40">
        <v>11.272583827294905</v>
      </c>
      <c r="W7" s="67">
        <v>2</v>
      </c>
      <c r="X7" s="39">
        <v>1.7459033988522523</v>
      </c>
      <c r="Y7" s="39">
        <v>7.7870349903321134</v>
      </c>
      <c r="Z7" s="39">
        <v>29.178921788892893</v>
      </c>
      <c r="AA7" s="39">
        <v>24.661116004892538</v>
      </c>
      <c r="AB7" s="40">
        <v>13.950148776145689</v>
      </c>
      <c r="AD7" s="67">
        <v>2</v>
      </c>
      <c r="AE7" s="39">
        <v>0.78675676244345472</v>
      </c>
      <c r="AF7" s="39">
        <v>3.4828936662573953</v>
      </c>
      <c r="AG7" s="39">
        <v>28.009273843836404</v>
      </c>
      <c r="AH7" s="39">
        <v>16.546701753111488</v>
      </c>
      <c r="AI7" s="40">
        <v>13.060019461746542</v>
      </c>
    </row>
    <row r="8" spans="2:35">
      <c r="B8" s="8">
        <v>0.66666666666666663</v>
      </c>
      <c r="C8" s="39">
        <v>3.3563665902843756</v>
      </c>
      <c r="D8" s="39">
        <v>5.5508892390784803</v>
      </c>
      <c r="E8" s="39">
        <v>25.433244938725014</v>
      </c>
      <c r="F8" s="39">
        <v>24.490150927246294</v>
      </c>
      <c r="G8" s="40">
        <v>6.1562204109388068</v>
      </c>
      <c r="I8" s="67">
        <v>3</v>
      </c>
      <c r="J8" s="39">
        <v>1.6147773851742753</v>
      </c>
      <c r="K8" s="39">
        <v>20.212788811916091</v>
      </c>
      <c r="L8" s="39">
        <v>50.878353145313696</v>
      </c>
      <c r="M8" s="39">
        <v>51.810669706592059</v>
      </c>
      <c r="N8" s="40">
        <v>38.553169548468993</v>
      </c>
      <c r="P8" s="67">
        <v>3</v>
      </c>
      <c r="Q8" s="39">
        <v>1.8730825155795592</v>
      </c>
      <c r="R8" s="39">
        <v>6</v>
      </c>
      <c r="S8" s="39">
        <v>35.22856821571667</v>
      </c>
      <c r="T8" s="39">
        <v>26.43767356135367</v>
      </c>
      <c r="U8" s="40">
        <v>14.361884016673542</v>
      </c>
      <c r="W8" s="67">
        <v>3</v>
      </c>
      <c r="X8" s="39">
        <v>2.8148569626064055</v>
      </c>
      <c r="Y8" s="39">
        <v>10.738430509622097</v>
      </c>
      <c r="Z8" s="39">
        <v>37.487718744200969</v>
      </c>
      <c r="AA8" s="39">
        <v>32.748403317266614</v>
      </c>
      <c r="AB8" s="40">
        <v>19.130240445172159</v>
      </c>
      <c r="AD8" s="67">
        <v>3</v>
      </c>
      <c r="AE8" s="39">
        <v>0.95222509608705419</v>
      </c>
      <c r="AF8" s="39">
        <v>5.1465921487751576</v>
      </c>
      <c r="AG8" s="39">
        <v>32.911223682685261</v>
      </c>
      <c r="AH8" s="39">
        <v>22.181178811921047</v>
      </c>
      <c r="AI8" s="40">
        <v>14.702365078773838</v>
      </c>
    </row>
    <row r="9" spans="2:35" ht="15.75" thickBot="1">
      <c r="B9" s="67">
        <v>1</v>
      </c>
      <c r="C9" s="39">
        <v>4.2187657049341398</v>
      </c>
      <c r="D9" s="39">
        <v>7.9334516924411096</v>
      </c>
      <c r="E9" s="39">
        <v>30.214315598167936</v>
      </c>
      <c r="F9" s="39">
        <v>32.37703061113352</v>
      </c>
      <c r="G9" s="40">
        <v>13.456256846171225</v>
      </c>
      <c r="I9" s="68">
        <v>6</v>
      </c>
      <c r="J9" s="42">
        <v>2.1531589677570673</v>
      </c>
      <c r="K9" s="42">
        <v>33.513829056146527</v>
      </c>
      <c r="L9" s="42">
        <v>67.930729156601586</v>
      </c>
      <c r="M9" s="42">
        <v>68.944105654854908</v>
      </c>
      <c r="N9" s="43">
        <v>54.860972813264716</v>
      </c>
      <c r="P9" s="68">
        <v>6</v>
      </c>
      <c r="Q9" s="42">
        <v>2.3102786308087078</v>
      </c>
      <c r="R9" s="42">
        <v>10.060911162476996</v>
      </c>
      <c r="S9" s="42">
        <v>51.325662020066666</v>
      </c>
      <c r="T9" s="42">
        <v>44.373623218187177</v>
      </c>
      <c r="U9" s="43">
        <v>31.179348463462759</v>
      </c>
      <c r="W9" s="68">
        <v>6</v>
      </c>
      <c r="X9" s="42">
        <v>3.9033396177880859</v>
      </c>
      <c r="Y9" s="42">
        <v>16.078321528140606</v>
      </c>
      <c r="Z9" s="42">
        <v>53.569684886086399</v>
      </c>
      <c r="AA9" s="42">
        <v>49.061223478359906</v>
      </c>
      <c r="AB9" s="43">
        <v>30.692285549140792</v>
      </c>
      <c r="AD9" s="68">
        <v>6</v>
      </c>
      <c r="AE9" s="42">
        <v>1.4966680413033431</v>
      </c>
      <c r="AF9" s="42">
        <v>9.1253457238951601</v>
      </c>
      <c r="AG9" s="42">
        <v>40.401434650200166</v>
      </c>
      <c r="AH9" s="42">
        <v>24.971655946447513</v>
      </c>
      <c r="AI9" s="43">
        <v>17.031779972700967</v>
      </c>
    </row>
    <row r="10" spans="2:35">
      <c r="B10" s="67">
        <v>1.5</v>
      </c>
      <c r="C10" s="39">
        <v>5.0007579151106238</v>
      </c>
      <c r="D10" s="39">
        <v>9.149217211536719</v>
      </c>
      <c r="E10" s="39">
        <v>36.636958799128585</v>
      </c>
      <c r="F10" s="39">
        <v>41.414507965117039</v>
      </c>
      <c r="G10" s="40">
        <v>15.399152218315541</v>
      </c>
      <c r="I10" s="11"/>
      <c r="J10" s="39"/>
      <c r="K10" s="39"/>
      <c r="L10" s="39"/>
      <c r="M10" s="39"/>
      <c r="N10" s="39"/>
      <c r="P10" s="105"/>
      <c r="Q10" s="69"/>
      <c r="R10" s="69"/>
      <c r="S10" s="69"/>
      <c r="T10" s="69"/>
      <c r="U10" s="69"/>
    </row>
    <row r="11" spans="2:35">
      <c r="B11" s="67">
        <v>3</v>
      </c>
      <c r="C11" s="39">
        <v>6.7</v>
      </c>
      <c r="D11" s="39">
        <v>14.108844504517826</v>
      </c>
      <c r="E11" s="39">
        <v>46.205680301498781</v>
      </c>
      <c r="F11" s="39">
        <v>57.019099791861152</v>
      </c>
      <c r="G11" s="40">
        <v>26.910233101120362</v>
      </c>
      <c r="I11" s="13"/>
      <c r="J11" s="13"/>
      <c r="K11" s="13"/>
      <c r="L11" s="13"/>
      <c r="M11" s="13"/>
      <c r="N11" s="13"/>
      <c r="P11" s="13"/>
      <c r="Q11" s="13"/>
      <c r="R11" s="13"/>
      <c r="S11" s="13"/>
      <c r="T11" s="13"/>
      <c r="U11" s="13"/>
    </row>
    <row r="12" spans="2:35" ht="15.75" thickBot="1">
      <c r="B12" s="68">
        <v>6</v>
      </c>
      <c r="C12" s="42">
        <v>7.6405462490863121</v>
      </c>
      <c r="D12" s="42">
        <v>15.509378349195208</v>
      </c>
      <c r="E12" s="42">
        <v>53.700361669678372</v>
      </c>
      <c r="F12" s="42">
        <v>74.006333601901815</v>
      </c>
      <c r="G12" s="43">
        <v>34.610370150119863</v>
      </c>
    </row>
    <row r="13" spans="2:35">
      <c r="E13" s="1"/>
    </row>
  </sheetData>
  <mergeCells count="10">
    <mergeCell ref="W2:AB2"/>
    <mergeCell ref="X3:AB3"/>
    <mergeCell ref="AD2:AI2"/>
    <mergeCell ref="AE3:AI3"/>
    <mergeCell ref="B2:G2"/>
    <mergeCell ref="C3:G3"/>
    <mergeCell ref="I2:N2"/>
    <mergeCell ref="J3:N3"/>
    <mergeCell ref="P2:U2"/>
    <mergeCell ref="Q3:U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"/>
  <sheetViews>
    <sheetView workbookViewId="0"/>
  </sheetViews>
  <sheetFormatPr defaultRowHeight="15"/>
  <cols>
    <col min="2" max="2" width="14.7109375" bestFit="1" customWidth="1"/>
    <col min="3" max="7" width="9.140625" customWidth="1"/>
  </cols>
  <sheetData>
    <row r="1" spans="2:7" ht="15.75" thickBot="1"/>
    <row r="2" spans="2:7">
      <c r="B2" s="102"/>
      <c r="C2" s="125" t="s">
        <v>31</v>
      </c>
      <c r="D2" s="125"/>
      <c r="E2" s="125"/>
      <c r="F2" s="125"/>
      <c r="G2" s="101"/>
    </row>
    <row r="3" spans="2:7" ht="15.75" thickBot="1">
      <c r="B3" s="62" t="s">
        <v>66</v>
      </c>
      <c r="C3" s="70" t="s">
        <v>72</v>
      </c>
      <c r="D3" s="70" t="s">
        <v>73</v>
      </c>
      <c r="E3" s="70" t="s">
        <v>74</v>
      </c>
      <c r="F3" s="70" t="s">
        <v>75</v>
      </c>
      <c r="G3" s="64" t="s">
        <v>76</v>
      </c>
    </row>
    <row r="4" spans="2:7">
      <c r="B4" s="67">
        <v>0</v>
      </c>
      <c r="C4" s="39">
        <v>90.54230735412952</v>
      </c>
      <c r="D4" s="39">
        <v>7.1058519695645943</v>
      </c>
      <c r="E4" s="39">
        <v>11.919493626366418</v>
      </c>
      <c r="F4" s="39">
        <v>18.681514049016595</v>
      </c>
      <c r="G4" s="103">
        <v>8.366567641584119</v>
      </c>
    </row>
    <row r="5" spans="2:7">
      <c r="B5" s="67">
        <v>0.53</v>
      </c>
      <c r="C5" s="39">
        <v>93.95933297013778</v>
      </c>
      <c r="D5" s="39">
        <v>81.091396432892822</v>
      </c>
      <c r="E5" s="39">
        <v>27.95851665819588</v>
      </c>
      <c r="F5" s="39">
        <v>48.68759260728504</v>
      </c>
      <c r="G5" s="103">
        <v>21.080019672832208</v>
      </c>
    </row>
    <row r="6" spans="2:7">
      <c r="B6" s="67">
        <v>1.0900000000000001</v>
      </c>
      <c r="C6" s="39">
        <v>306.98868612376538</v>
      </c>
      <c r="D6" s="39">
        <v>150.32698770077391</v>
      </c>
      <c r="E6" s="39">
        <v>98.774014024647443</v>
      </c>
      <c r="F6" s="39">
        <v>113.96545144748299</v>
      </c>
      <c r="G6" s="103">
        <v>112.09619254584503</v>
      </c>
    </row>
    <row r="7" spans="2:7">
      <c r="B7" s="67">
        <v>1.8</v>
      </c>
      <c r="C7" s="39">
        <v>239.37305595298784</v>
      </c>
      <c r="D7" s="39">
        <v>124.70982216255172</v>
      </c>
      <c r="E7" s="39">
        <v>64.716981176208748</v>
      </c>
      <c r="F7" s="39">
        <v>80.260524228352878</v>
      </c>
      <c r="G7" s="103">
        <v>52.838074577416968</v>
      </c>
    </row>
    <row r="8" spans="2:7" ht="15.75" thickBot="1">
      <c r="B8" s="68">
        <v>2.5299999999999998</v>
      </c>
      <c r="C8" s="42">
        <v>126.64623068005554</v>
      </c>
      <c r="D8" s="42">
        <v>135.45589815588878</v>
      </c>
      <c r="E8" s="42">
        <v>57.679119583532398</v>
      </c>
      <c r="F8" s="42">
        <v>70.729044591689785</v>
      </c>
      <c r="G8" s="104">
        <v>70.961387470173293</v>
      </c>
    </row>
  </sheetData>
  <mergeCells count="1">
    <mergeCell ref="C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7"/>
  <sheetViews>
    <sheetView workbookViewId="0"/>
  </sheetViews>
  <sheetFormatPr defaultRowHeight="15"/>
  <cols>
    <col min="3" max="5" width="15.7109375" customWidth="1"/>
    <col min="8" max="10" width="15.7109375" customWidth="1"/>
  </cols>
  <sheetData>
    <row r="1" spans="3:10" ht="15.75" thickBot="1"/>
    <row r="2" spans="3:10">
      <c r="C2" s="143" t="s">
        <v>80</v>
      </c>
      <c r="D2" s="144"/>
      <c r="E2" s="145"/>
      <c r="H2" s="135" t="s">
        <v>81</v>
      </c>
      <c r="I2" s="142"/>
      <c r="J2" s="136"/>
    </row>
    <row r="3" spans="3:10" ht="15.75" thickBot="1">
      <c r="C3" s="109" t="s">
        <v>77</v>
      </c>
      <c r="D3" s="110" t="s">
        <v>78</v>
      </c>
      <c r="E3" s="111" t="s">
        <v>79</v>
      </c>
      <c r="H3" s="109" t="s">
        <v>77</v>
      </c>
      <c r="I3" s="110" t="s">
        <v>78</v>
      </c>
      <c r="J3" s="111" t="s">
        <v>79</v>
      </c>
    </row>
    <row r="4" spans="3:10">
      <c r="C4" s="26">
        <v>0</v>
      </c>
      <c r="D4" s="12">
        <v>0</v>
      </c>
      <c r="E4" s="10">
        <v>0</v>
      </c>
      <c r="H4" s="26">
        <v>0</v>
      </c>
      <c r="I4" s="12">
        <v>0</v>
      </c>
      <c r="J4" s="10">
        <v>0</v>
      </c>
    </row>
    <row r="5" spans="3:10">
      <c r="C5" s="26">
        <v>-0.28722083213784466</v>
      </c>
      <c r="D5" s="12">
        <v>-0.1</v>
      </c>
      <c r="E5" s="10">
        <v>-7.0000000000000007E-2</v>
      </c>
      <c r="H5" s="26">
        <v>-0.95558086021158706</v>
      </c>
      <c r="I5" s="12">
        <v>-0.1</v>
      </c>
      <c r="J5" s="10">
        <v>-7.0000000000000007E-2</v>
      </c>
    </row>
    <row r="6" spans="3:10" ht="15.75" thickBot="1">
      <c r="C6" s="28">
        <v>-0.48966125647116837</v>
      </c>
      <c r="D6" s="107">
        <v>-0.13</v>
      </c>
      <c r="E6" s="108">
        <v>-0.4</v>
      </c>
      <c r="H6" s="26">
        <v>-0.99009171133975094</v>
      </c>
      <c r="I6" s="12">
        <v>-0.12</v>
      </c>
      <c r="J6" s="10">
        <v>-0.36</v>
      </c>
    </row>
    <row r="7" spans="3:10" ht="15.75" thickBot="1">
      <c r="H7" s="28">
        <v>-1.0686203735201794</v>
      </c>
      <c r="I7" s="107">
        <v>-0.13</v>
      </c>
      <c r="J7" s="108">
        <v>-0.39</v>
      </c>
    </row>
  </sheetData>
  <mergeCells count="2">
    <mergeCell ref="H2:J2"/>
    <mergeCell ref="C2:E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"/>
  <sheetViews>
    <sheetView zoomScale="50" zoomScaleNormal="50" workbookViewId="0"/>
  </sheetViews>
  <sheetFormatPr defaultRowHeight="15"/>
  <sheetData>
    <row r="1" spans="2:35" ht="15.75" thickBot="1"/>
    <row r="2" spans="2:35">
      <c r="B2" s="137" t="s">
        <v>67</v>
      </c>
      <c r="C2" s="138"/>
      <c r="D2" s="138"/>
      <c r="E2" s="138"/>
      <c r="F2" s="138"/>
      <c r="G2" s="139"/>
      <c r="I2" s="137" t="s">
        <v>68</v>
      </c>
      <c r="J2" s="138"/>
      <c r="K2" s="138"/>
      <c r="L2" s="138"/>
      <c r="M2" s="138"/>
      <c r="N2" s="139"/>
      <c r="P2" s="137" t="s">
        <v>69</v>
      </c>
      <c r="Q2" s="138"/>
      <c r="R2" s="138"/>
      <c r="S2" s="138"/>
      <c r="T2" s="138"/>
      <c r="U2" s="139"/>
      <c r="W2" s="137" t="s">
        <v>70</v>
      </c>
      <c r="X2" s="138"/>
      <c r="Y2" s="138"/>
      <c r="Z2" s="138"/>
      <c r="AA2" s="138"/>
      <c r="AB2" s="139"/>
      <c r="AD2" s="137" t="s">
        <v>71</v>
      </c>
      <c r="AE2" s="138"/>
      <c r="AF2" s="138"/>
      <c r="AG2" s="138"/>
      <c r="AH2" s="138"/>
      <c r="AI2" s="139"/>
    </row>
    <row r="3" spans="2:35">
      <c r="B3" s="59" t="s">
        <v>64</v>
      </c>
      <c r="C3" s="140" t="s">
        <v>63</v>
      </c>
      <c r="D3" s="140"/>
      <c r="E3" s="140"/>
      <c r="F3" s="140"/>
      <c r="G3" s="141"/>
      <c r="I3" s="59" t="s">
        <v>64</v>
      </c>
      <c r="J3" s="140" t="s">
        <v>63</v>
      </c>
      <c r="K3" s="140"/>
      <c r="L3" s="140"/>
      <c r="M3" s="140"/>
      <c r="N3" s="141"/>
      <c r="P3" s="59" t="s">
        <v>64</v>
      </c>
      <c r="Q3" s="140" t="s">
        <v>63</v>
      </c>
      <c r="R3" s="140"/>
      <c r="S3" s="140"/>
      <c r="T3" s="140"/>
      <c r="U3" s="141"/>
      <c r="W3" s="59" t="s">
        <v>64</v>
      </c>
      <c r="X3" s="140" t="s">
        <v>63</v>
      </c>
      <c r="Y3" s="140"/>
      <c r="Z3" s="140"/>
      <c r="AA3" s="140"/>
      <c r="AB3" s="141"/>
      <c r="AD3" s="59" t="s">
        <v>64</v>
      </c>
      <c r="AE3" s="140" t="s">
        <v>63</v>
      </c>
      <c r="AF3" s="140"/>
      <c r="AG3" s="140"/>
      <c r="AH3" s="140"/>
      <c r="AI3" s="141"/>
    </row>
    <row r="4" spans="2:35" ht="15.75" thickBot="1">
      <c r="B4" s="62"/>
      <c r="C4" s="70" t="s">
        <v>53</v>
      </c>
      <c r="D4" s="70" t="s">
        <v>38</v>
      </c>
      <c r="E4" s="70" t="s">
        <v>39</v>
      </c>
      <c r="F4" s="70" t="s">
        <v>41</v>
      </c>
      <c r="G4" s="64" t="s">
        <v>44</v>
      </c>
      <c r="I4" s="62"/>
      <c r="J4" s="70" t="s">
        <v>53</v>
      </c>
      <c r="K4" s="70" t="s">
        <v>38</v>
      </c>
      <c r="L4" s="70" t="s">
        <v>39</v>
      </c>
      <c r="M4" s="70" t="s">
        <v>41</v>
      </c>
      <c r="N4" s="64" t="s">
        <v>44</v>
      </c>
      <c r="P4" s="62"/>
      <c r="Q4" s="70" t="s">
        <v>53</v>
      </c>
      <c r="R4" s="70" t="s">
        <v>38</v>
      </c>
      <c r="S4" s="70" t="s">
        <v>39</v>
      </c>
      <c r="T4" s="70" t="s">
        <v>41</v>
      </c>
      <c r="U4" s="64" t="s">
        <v>44</v>
      </c>
      <c r="W4" s="62"/>
      <c r="X4" s="70" t="s">
        <v>53</v>
      </c>
      <c r="Y4" s="70" t="s">
        <v>38</v>
      </c>
      <c r="Z4" s="70" t="s">
        <v>39</v>
      </c>
      <c r="AA4" s="70" t="s">
        <v>41</v>
      </c>
      <c r="AB4" s="64" t="s">
        <v>44</v>
      </c>
      <c r="AD4" s="62"/>
      <c r="AE4" s="70" t="s">
        <v>53</v>
      </c>
      <c r="AF4" s="70" t="s">
        <v>38</v>
      </c>
      <c r="AG4" s="70" t="s">
        <v>39</v>
      </c>
      <c r="AH4" s="70" t="s">
        <v>41</v>
      </c>
      <c r="AI4" s="64" t="s">
        <v>44</v>
      </c>
    </row>
    <row r="5" spans="2:35">
      <c r="B5" s="67">
        <v>0</v>
      </c>
      <c r="C5" s="39">
        <v>0</v>
      </c>
      <c r="D5" s="39">
        <v>0</v>
      </c>
      <c r="E5" s="39">
        <v>0</v>
      </c>
      <c r="F5" s="39">
        <v>0</v>
      </c>
      <c r="G5" s="66">
        <v>0</v>
      </c>
      <c r="I5" s="65">
        <v>0</v>
      </c>
      <c r="J5" s="105">
        <v>0</v>
      </c>
      <c r="K5" s="105">
        <v>0</v>
      </c>
      <c r="L5" s="105">
        <v>0</v>
      </c>
      <c r="M5" s="105">
        <v>0</v>
      </c>
      <c r="N5" s="106">
        <v>0</v>
      </c>
      <c r="P5" s="67">
        <v>0</v>
      </c>
      <c r="Q5" s="39">
        <v>0</v>
      </c>
      <c r="R5" s="39">
        <v>0</v>
      </c>
      <c r="S5" s="39">
        <v>0</v>
      </c>
      <c r="T5" s="39">
        <v>0</v>
      </c>
      <c r="U5" s="66">
        <v>0</v>
      </c>
      <c r="W5" s="65">
        <v>0</v>
      </c>
      <c r="X5" s="69">
        <v>0</v>
      </c>
      <c r="Y5" s="69">
        <v>0</v>
      </c>
      <c r="Z5" s="69">
        <v>0</v>
      </c>
      <c r="AA5" s="69">
        <v>0</v>
      </c>
      <c r="AB5" s="66">
        <v>0</v>
      </c>
      <c r="AD5" s="65">
        <v>0</v>
      </c>
      <c r="AE5" s="69">
        <v>0</v>
      </c>
      <c r="AF5" s="69">
        <v>0</v>
      </c>
      <c r="AG5" s="69">
        <v>0</v>
      </c>
      <c r="AH5" s="69">
        <v>0</v>
      </c>
      <c r="AI5" s="66">
        <v>0</v>
      </c>
    </row>
    <row r="6" spans="2:35">
      <c r="B6" s="8">
        <v>3.3333333333333333E-2</v>
      </c>
      <c r="C6" s="39">
        <v>3.8519351960519503</v>
      </c>
      <c r="D6" s="39">
        <v>5.5</v>
      </c>
      <c r="E6" s="39">
        <v>5.9950617979224772</v>
      </c>
      <c r="F6" s="39">
        <v>5.6454268404436654</v>
      </c>
      <c r="G6" s="34">
        <v>7</v>
      </c>
      <c r="I6" s="67">
        <v>1</v>
      </c>
      <c r="J6" s="39">
        <v>0</v>
      </c>
      <c r="K6" s="39">
        <v>6.3207960931140281</v>
      </c>
      <c r="L6" s="39">
        <v>10.035443960864541</v>
      </c>
      <c r="M6" s="39">
        <v>15.334894689780388</v>
      </c>
      <c r="N6" s="40">
        <v>21.203776101543422</v>
      </c>
      <c r="P6" s="8">
        <v>3.3333333333333333E-2</v>
      </c>
      <c r="Q6" s="11"/>
      <c r="R6" s="39">
        <v>1.4648577124740512</v>
      </c>
      <c r="S6" s="11"/>
      <c r="T6" s="39">
        <v>0.32778042769024135</v>
      </c>
      <c r="U6" s="40">
        <v>1.2884293188286531</v>
      </c>
      <c r="W6" s="8">
        <v>0.16666666666666666</v>
      </c>
      <c r="X6" s="39"/>
      <c r="Y6" s="39">
        <v>4.7695346758950583</v>
      </c>
      <c r="Z6" s="11"/>
      <c r="AA6" s="39">
        <v>4.4415537109462093</v>
      </c>
      <c r="AB6" s="40">
        <v>4.5599184273711977</v>
      </c>
      <c r="AD6" s="8">
        <v>0.16666666666666666</v>
      </c>
      <c r="AE6" s="39"/>
      <c r="AF6" s="39"/>
      <c r="AG6" s="39">
        <v>0.59929684410968032</v>
      </c>
      <c r="AH6" s="39">
        <v>1.3449104485208596</v>
      </c>
      <c r="AI6" s="40"/>
    </row>
    <row r="7" spans="2:35">
      <c r="B7" s="8">
        <v>0.16666666666666666</v>
      </c>
      <c r="C7" s="39">
        <v>5.2465601558274146</v>
      </c>
      <c r="D7" s="39">
        <v>7.9612188714725445</v>
      </c>
      <c r="E7" s="39">
        <v>11.96720695383631</v>
      </c>
      <c r="F7" s="39">
        <v>12.127713814483487</v>
      </c>
      <c r="G7" s="40">
        <v>13.164681443187366</v>
      </c>
      <c r="I7" s="67">
        <v>2</v>
      </c>
      <c r="J7" s="39">
        <v>0</v>
      </c>
      <c r="K7" s="39">
        <v>11.461837644306513</v>
      </c>
      <c r="L7" s="39">
        <v>20.292330384262804</v>
      </c>
      <c r="M7" s="39">
        <v>29.045885211976103</v>
      </c>
      <c r="N7" s="40">
        <v>32.394054825608166</v>
      </c>
      <c r="P7" s="8">
        <v>0.16666666666666666</v>
      </c>
      <c r="Q7" s="39"/>
      <c r="R7" s="39">
        <v>2.4184550131630886</v>
      </c>
      <c r="S7" s="39">
        <v>0.25832537382435145</v>
      </c>
      <c r="T7" s="39">
        <v>4.2725828764292562</v>
      </c>
      <c r="U7" s="40">
        <v>2.91084646660169</v>
      </c>
      <c r="W7" s="8">
        <v>0.33333333333333331</v>
      </c>
      <c r="X7" s="39"/>
      <c r="Y7" s="39">
        <v>6.4867568450235096</v>
      </c>
      <c r="Z7" s="39">
        <v>7.1231758880328453</v>
      </c>
      <c r="AA7" s="39">
        <v>6.2208027830778621</v>
      </c>
      <c r="AB7" s="40"/>
      <c r="AD7" s="8">
        <v>0.33333333333333331</v>
      </c>
      <c r="AE7" s="39"/>
      <c r="AF7" s="39">
        <v>1.2333432190330527</v>
      </c>
      <c r="AG7" s="39">
        <v>5.0174264825283519</v>
      </c>
      <c r="AH7" s="39">
        <v>0.66241606179171864</v>
      </c>
      <c r="AI7" s="40"/>
    </row>
    <row r="8" spans="2:35">
      <c r="B8" s="8">
        <v>0.33333333333333331</v>
      </c>
      <c r="C8" s="39">
        <v>6.357348171469253</v>
      </c>
      <c r="D8" s="39">
        <v>13.955530691413648</v>
      </c>
      <c r="E8" s="39">
        <v>20.045869489231844</v>
      </c>
      <c r="F8" s="39">
        <v>20.427510343645732</v>
      </c>
      <c r="G8" s="40">
        <v>20.913099493500852</v>
      </c>
      <c r="I8" s="67">
        <v>3</v>
      </c>
      <c r="J8" s="39">
        <v>0</v>
      </c>
      <c r="K8" s="39">
        <v>16.074648753279629</v>
      </c>
      <c r="L8" s="39">
        <v>27.59500287394139</v>
      </c>
      <c r="M8" s="39">
        <v>38.959874410274622</v>
      </c>
      <c r="N8" s="40">
        <v>45.612128865141713</v>
      </c>
      <c r="P8" s="8">
        <v>0.33333333333333331</v>
      </c>
      <c r="Q8" s="39"/>
      <c r="R8" s="39">
        <v>4.7695818206929079</v>
      </c>
      <c r="S8" s="39">
        <v>5.4264719784393147</v>
      </c>
      <c r="T8" s="39">
        <v>6.2957194493737694</v>
      </c>
      <c r="U8" s="40">
        <v>4.5750123033520795</v>
      </c>
      <c r="W8" s="8">
        <v>0.66666666666666663</v>
      </c>
      <c r="X8" s="39"/>
      <c r="Y8" s="39">
        <v>1.8514942313658436</v>
      </c>
      <c r="Z8" s="39">
        <v>10.107397491476098</v>
      </c>
      <c r="AA8" s="39">
        <v>16.461183637332113</v>
      </c>
      <c r="AB8" s="40">
        <v>7.3709179309503021</v>
      </c>
      <c r="AD8" s="8">
        <v>0.66666666666666663</v>
      </c>
      <c r="AE8" s="39"/>
      <c r="AF8" s="39">
        <v>2.255129775818332</v>
      </c>
      <c r="AG8" s="39">
        <v>12.111186773663205</v>
      </c>
      <c r="AH8" s="39">
        <v>7.4161167554281366</v>
      </c>
      <c r="AI8" s="40">
        <v>6.007686757783671</v>
      </c>
    </row>
    <row r="9" spans="2:35" ht="15.75" thickBot="1">
      <c r="B9" s="8">
        <v>0.66666666666666663</v>
      </c>
      <c r="C9" s="39">
        <v>5.9107700681942781</v>
      </c>
      <c r="D9" s="39">
        <v>19.265351593737758</v>
      </c>
      <c r="E9" s="39">
        <v>29.281647835782199</v>
      </c>
      <c r="F9" s="39">
        <v>30.219874841419049</v>
      </c>
      <c r="G9" s="40">
        <v>30.032371129306974</v>
      </c>
      <c r="I9" s="68">
        <v>6</v>
      </c>
      <c r="J9" s="42">
        <v>1.1911500130536572</v>
      </c>
      <c r="K9" s="42">
        <v>27.376534211504307</v>
      </c>
      <c r="L9" s="42">
        <v>43.298057736328339</v>
      </c>
      <c r="M9" s="42">
        <v>56.425496684434627</v>
      </c>
      <c r="N9" s="43">
        <v>65.071128256562062</v>
      </c>
      <c r="P9" s="8">
        <v>0.66666666666666663</v>
      </c>
      <c r="Q9" s="39"/>
      <c r="R9" s="39">
        <v>5.32745756942413</v>
      </c>
      <c r="S9" s="39">
        <v>7.9720978096938708</v>
      </c>
      <c r="T9" s="39">
        <v>13.98978292857587</v>
      </c>
      <c r="U9" s="40">
        <v>8.6701677638083137</v>
      </c>
      <c r="W9" s="67">
        <v>1</v>
      </c>
      <c r="X9" s="39"/>
      <c r="Y9" s="39">
        <v>5.3725696525465372</v>
      </c>
      <c r="Z9" s="39">
        <v>18.463967897260169</v>
      </c>
      <c r="AA9" s="39">
        <v>13.861783225605114</v>
      </c>
      <c r="AB9" s="40">
        <v>11.548107736216444</v>
      </c>
      <c r="AD9" s="67">
        <v>1</v>
      </c>
      <c r="AE9" s="11">
        <v>0.5</v>
      </c>
      <c r="AF9" s="39">
        <v>5.8085439098137188</v>
      </c>
      <c r="AG9" s="39">
        <v>10.68292224806939</v>
      </c>
      <c r="AH9" s="39">
        <v>8.2179406286090266</v>
      </c>
      <c r="AI9" s="40">
        <v>11.307324209332696</v>
      </c>
    </row>
    <row r="10" spans="2:35">
      <c r="B10" s="67">
        <v>1</v>
      </c>
      <c r="C10" s="39">
        <v>5.503209726691412</v>
      </c>
      <c r="D10" s="39">
        <v>23.803430110089263</v>
      </c>
      <c r="E10" s="39">
        <v>37.670462085027481</v>
      </c>
      <c r="F10" s="39">
        <v>39.060874359722149</v>
      </c>
      <c r="G10" s="40">
        <v>39.630250221506827</v>
      </c>
      <c r="P10" s="67">
        <v>1</v>
      </c>
      <c r="Q10" s="39">
        <v>1.3840367989572646</v>
      </c>
      <c r="R10" s="39">
        <v>6.2288866688486255</v>
      </c>
      <c r="S10" s="39">
        <v>14.968028756200374</v>
      </c>
      <c r="T10" s="39">
        <v>17.429249765891022</v>
      </c>
      <c r="U10" s="40">
        <v>13.216613084195906</v>
      </c>
      <c r="W10" s="67">
        <v>1.5</v>
      </c>
      <c r="X10" s="39"/>
      <c r="Y10" s="39">
        <v>3.4215943250234941</v>
      </c>
      <c r="Z10" s="39">
        <v>27.824315589561849</v>
      </c>
      <c r="AA10" s="39">
        <v>19.159334805006679</v>
      </c>
      <c r="AB10" s="40">
        <v>19.967604853969416</v>
      </c>
      <c r="AD10" s="67">
        <v>1.5</v>
      </c>
      <c r="AE10" s="39"/>
      <c r="AF10" s="39">
        <v>7.8774941373300278</v>
      </c>
      <c r="AG10" s="39">
        <v>15.679556852572349</v>
      </c>
      <c r="AH10" s="39">
        <v>19.1362480116025</v>
      </c>
      <c r="AI10" s="40">
        <v>18.995118441341152</v>
      </c>
    </row>
    <row r="11" spans="2:35">
      <c r="B11" s="67">
        <v>1.5</v>
      </c>
      <c r="C11" s="39">
        <v>8.513536090417027</v>
      </c>
      <c r="D11" s="39">
        <v>30.941395240995384</v>
      </c>
      <c r="E11" s="39">
        <v>46.472871337229904</v>
      </c>
      <c r="F11" s="39">
        <v>48.619405785816802</v>
      </c>
      <c r="G11" s="40">
        <v>45.236943924030342</v>
      </c>
      <c r="P11" s="67">
        <v>1.5</v>
      </c>
      <c r="Q11" s="39"/>
      <c r="R11" s="39">
        <v>10.028492544782571</v>
      </c>
      <c r="S11" s="39">
        <v>19.366947064838918</v>
      </c>
      <c r="T11" s="39">
        <v>24.276864267022805</v>
      </c>
      <c r="U11" s="40">
        <v>15.018722173535595</v>
      </c>
      <c r="W11" s="67">
        <v>3</v>
      </c>
      <c r="X11" s="39">
        <v>0.68271841052011195</v>
      </c>
      <c r="Y11" s="39">
        <v>10.501902333869136</v>
      </c>
      <c r="Z11" s="39">
        <v>32.231254618342234</v>
      </c>
      <c r="AA11" s="39">
        <v>34.989546403104235</v>
      </c>
      <c r="AB11" s="40">
        <v>36.962849795446729</v>
      </c>
      <c r="AD11" s="67">
        <v>3</v>
      </c>
      <c r="AE11" s="39">
        <v>1</v>
      </c>
      <c r="AF11" s="39">
        <v>9.2475960043949517</v>
      </c>
      <c r="AG11" s="39">
        <v>26.509633678633797</v>
      </c>
      <c r="AH11" s="39">
        <v>32.680664435391904</v>
      </c>
      <c r="AI11" s="40">
        <v>33.426440128604476</v>
      </c>
    </row>
    <row r="12" spans="2:35" ht="15.75" thickBot="1">
      <c r="B12" s="67">
        <v>3</v>
      </c>
      <c r="C12" s="39">
        <v>8.7592040087093874</v>
      </c>
      <c r="D12" s="39">
        <v>43.794583742274796</v>
      </c>
      <c r="E12" s="39">
        <v>63.80556842202855</v>
      </c>
      <c r="F12" s="39">
        <v>66.451833581001168</v>
      </c>
      <c r="G12" s="40">
        <v>61.838882809992981</v>
      </c>
      <c r="P12" s="67">
        <v>3</v>
      </c>
      <c r="Q12" s="39">
        <v>3.6024004592256764</v>
      </c>
      <c r="R12" s="39">
        <v>16.531491748713343</v>
      </c>
      <c r="S12" s="39">
        <v>31.828449951667686</v>
      </c>
      <c r="T12" s="39">
        <v>36.997495078091561</v>
      </c>
      <c r="U12" s="40">
        <v>30.904322499155292</v>
      </c>
      <c r="W12" s="68">
        <v>6</v>
      </c>
      <c r="X12" s="42">
        <v>4.8464365748502862</v>
      </c>
      <c r="Y12" s="42">
        <v>25.128789412295944</v>
      </c>
      <c r="Z12" s="42">
        <v>48.446865130629497</v>
      </c>
      <c r="AA12" s="42">
        <v>53.852335921256291</v>
      </c>
      <c r="AB12" s="43">
        <v>54.994421413970244</v>
      </c>
      <c r="AD12" s="68">
        <v>6</v>
      </c>
      <c r="AE12" s="42">
        <v>2.0696497115773211</v>
      </c>
      <c r="AF12" s="42">
        <v>22.195658110989726</v>
      </c>
      <c r="AG12" s="42">
        <v>42.782152086612136</v>
      </c>
      <c r="AH12" s="42">
        <v>51.248531099583197</v>
      </c>
      <c r="AI12" s="43">
        <v>51.911890194043622</v>
      </c>
    </row>
    <row r="13" spans="2:35" ht="15.75" thickBot="1">
      <c r="B13" s="68">
        <v>6</v>
      </c>
      <c r="C13" s="42">
        <v>13.611665407203347</v>
      </c>
      <c r="D13" s="42">
        <v>58.05446916430985</v>
      </c>
      <c r="E13" s="42">
        <v>77.053933533467671</v>
      </c>
      <c r="F13" s="42">
        <v>82.560946142599406</v>
      </c>
      <c r="G13" s="43">
        <v>79.343746680810739</v>
      </c>
      <c r="P13" s="68">
        <v>6</v>
      </c>
      <c r="Q13" s="42">
        <v>5.1491424656912432</v>
      </c>
      <c r="R13" s="42">
        <v>26.820980816439889</v>
      </c>
      <c r="S13" s="42">
        <v>40.285614300625113</v>
      </c>
      <c r="T13" s="42">
        <v>55.100798153376459</v>
      </c>
      <c r="U13" s="43">
        <v>49.429162568302516</v>
      </c>
      <c r="Y13" s="69"/>
      <c r="Z13" s="69"/>
      <c r="AA13" s="69"/>
      <c r="AB13" s="69"/>
    </row>
  </sheetData>
  <mergeCells count="10">
    <mergeCell ref="W2:AB2"/>
    <mergeCell ref="X3:AB3"/>
    <mergeCell ref="AD2:AI2"/>
    <mergeCell ref="AE3:AI3"/>
    <mergeCell ref="B2:G2"/>
    <mergeCell ref="C3:G3"/>
    <mergeCell ref="I2:N2"/>
    <mergeCell ref="J3:N3"/>
    <mergeCell ref="P2:U2"/>
    <mergeCell ref="Q3:U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9"/>
  <sheetViews>
    <sheetView workbookViewId="0"/>
  </sheetViews>
  <sheetFormatPr defaultRowHeight="15"/>
  <cols>
    <col min="2" max="2" width="14.7109375" bestFit="1" customWidth="1"/>
  </cols>
  <sheetData>
    <row r="1" spans="2:7" ht="15.75" thickBot="1"/>
    <row r="2" spans="2:7">
      <c r="B2" s="102"/>
      <c r="C2" s="125" t="s">
        <v>31</v>
      </c>
      <c r="D2" s="125"/>
      <c r="E2" s="125"/>
      <c r="F2" s="125"/>
      <c r="G2" s="101"/>
    </row>
    <row r="3" spans="2:7" ht="15.75" thickBot="1">
      <c r="B3" s="62" t="s">
        <v>66</v>
      </c>
      <c r="C3" s="70" t="s">
        <v>72</v>
      </c>
      <c r="D3" s="70" t="s">
        <v>73</v>
      </c>
      <c r="E3" s="70" t="s">
        <v>74</v>
      </c>
      <c r="F3" s="70" t="s">
        <v>75</v>
      </c>
      <c r="G3" s="64" t="s">
        <v>76</v>
      </c>
    </row>
    <row r="4" spans="2:7">
      <c r="B4" s="67">
        <v>0</v>
      </c>
      <c r="C4" s="39"/>
      <c r="D4" s="39">
        <v>5.0157495192282715</v>
      </c>
      <c r="E4" s="39">
        <v>17.182666669831502</v>
      </c>
      <c r="F4" s="39">
        <v>10.031499038456543</v>
      </c>
      <c r="G4" s="40">
        <v>4.2708362242933795</v>
      </c>
    </row>
    <row r="5" spans="2:7">
      <c r="B5" s="67">
        <v>0.48</v>
      </c>
      <c r="C5" s="39">
        <v>90.982987755975486</v>
      </c>
      <c r="D5" s="39"/>
      <c r="E5" s="39">
        <v>30.110804075598132</v>
      </c>
      <c r="F5" s="39">
        <v>12.588636489654098</v>
      </c>
      <c r="G5" s="40">
        <v>21.284662729708007</v>
      </c>
    </row>
    <row r="6" spans="2:7">
      <c r="B6" s="67">
        <v>0.78</v>
      </c>
      <c r="C6" s="39">
        <v>162.7445399721293</v>
      </c>
      <c r="D6" s="39">
        <v>40.880257053025431</v>
      </c>
      <c r="E6" s="39">
        <v>27.591215460354178</v>
      </c>
      <c r="F6" s="39">
        <v>16.912653379209328</v>
      </c>
      <c r="G6" s="40">
        <v>18.983288685802513</v>
      </c>
    </row>
    <row r="7" spans="2:7">
      <c r="B7" s="67">
        <v>1.52</v>
      </c>
      <c r="C7" s="39">
        <v>206.08433871337868</v>
      </c>
      <c r="D7" s="39">
        <v>62.577453217721306</v>
      </c>
      <c r="E7" s="39">
        <v>46.162735850720857</v>
      </c>
      <c r="F7" s="39">
        <v>34.922717503178774</v>
      </c>
      <c r="G7" s="40">
        <v>34.721190280059162</v>
      </c>
    </row>
    <row r="8" spans="2:7">
      <c r="B8" s="67">
        <v>1.74</v>
      </c>
      <c r="C8" s="39">
        <v>228.11337979169181</v>
      </c>
      <c r="D8" s="39">
        <v>97.52309105317137</v>
      </c>
      <c r="E8" s="39">
        <v>66.106066222970341</v>
      </c>
      <c r="F8" s="39">
        <v>47.458404731103947</v>
      </c>
      <c r="G8" s="40">
        <v>38.754274091717775</v>
      </c>
    </row>
    <row r="9" spans="2:7" ht="15.75" thickBot="1">
      <c r="B9" s="68">
        <v>2.1</v>
      </c>
      <c r="C9" s="42">
        <v>227.84470883739618</v>
      </c>
      <c r="D9" s="42">
        <v>109.3540564669741</v>
      </c>
      <c r="E9" s="42">
        <v>45.092426884550527</v>
      </c>
      <c r="F9" s="42">
        <v>43.015310728194592</v>
      </c>
      <c r="G9" s="43">
        <v>35.976194864988379</v>
      </c>
    </row>
  </sheetData>
  <mergeCells count="1">
    <mergeCell ref="C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9"/>
  <sheetViews>
    <sheetView workbookViewId="0"/>
  </sheetViews>
  <sheetFormatPr defaultRowHeight="15"/>
  <cols>
    <col min="2" max="2" width="19.140625" bestFit="1" customWidth="1"/>
    <col min="3" max="3" width="18.5703125" bestFit="1" customWidth="1"/>
  </cols>
  <sheetData>
    <row r="1" spans="2:3" ht="15.75" thickBot="1"/>
    <row r="2" spans="2:3">
      <c r="B2" s="135" t="s">
        <v>82</v>
      </c>
      <c r="C2" s="136"/>
    </row>
    <row r="3" spans="2:3" ht="15.75" thickBot="1">
      <c r="B3" s="62" t="s">
        <v>83</v>
      </c>
      <c r="C3" s="64" t="s">
        <v>84</v>
      </c>
    </row>
    <row r="4" spans="2:3">
      <c r="B4" s="67">
        <v>0</v>
      </c>
      <c r="C4" s="34">
        <v>0</v>
      </c>
    </row>
    <row r="5" spans="2:3">
      <c r="B5" s="67">
        <v>60</v>
      </c>
      <c r="C5" s="40">
        <v>23.469882473688074</v>
      </c>
    </row>
    <row r="6" spans="2:3">
      <c r="B6" s="67">
        <v>120</v>
      </c>
      <c r="C6" s="40">
        <v>38.818144077318124</v>
      </c>
    </row>
    <row r="7" spans="2:3">
      <c r="B7" s="67">
        <v>180</v>
      </c>
      <c r="C7" s="40">
        <v>50.878353145313696</v>
      </c>
    </row>
    <row r="8" spans="2:3" ht="15.75" thickBot="1">
      <c r="B8" s="68">
        <v>360</v>
      </c>
      <c r="C8" s="43">
        <v>67.930729156601586</v>
      </c>
    </row>
    <row r="9" spans="2:3" ht="15.75" thickBot="1">
      <c r="B9" s="2"/>
      <c r="C9" s="2"/>
    </row>
    <row r="10" spans="2:3">
      <c r="B10" s="135" t="s">
        <v>85</v>
      </c>
      <c r="C10" s="136"/>
    </row>
    <row r="11" spans="2:3" ht="15.75" thickBot="1">
      <c r="B11" s="62" t="s">
        <v>83</v>
      </c>
      <c r="C11" s="64" t="s">
        <v>84</v>
      </c>
    </row>
    <row r="12" spans="2:3">
      <c r="B12" s="67">
        <v>0</v>
      </c>
      <c r="C12" s="40">
        <v>0</v>
      </c>
    </row>
    <row r="13" spans="2:3">
      <c r="B13" s="67">
        <v>10</v>
      </c>
      <c r="C13" s="40">
        <v>4.4854814518439916</v>
      </c>
    </row>
    <row r="14" spans="2:3">
      <c r="B14" s="67">
        <v>20</v>
      </c>
      <c r="C14" s="40">
        <v>5.1202069577728171</v>
      </c>
    </row>
    <row r="15" spans="2:3">
      <c r="B15" s="67">
        <v>40</v>
      </c>
      <c r="C15" s="40">
        <v>8.9492285870294399</v>
      </c>
    </row>
    <row r="16" spans="2:3">
      <c r="B16" s="67">
        <v>60</v>
      </c>
      <c r="C16" s="40">
        <v>9.8624485038811667</v>
      </c>
    </row>
    <row r="17" spans="2:3">
      <c r="B17" s="67">
        <v>120</v>
      </c>
      <c r="C17" s="40">
        <v>18.016507723325105</v>
      </c>
    </row>
    <row r="18" spans="2:3">
      <c r="B18" s="67">
        <v>240</v>
      </c>
      <c r="C18" s="40">
        <v>21.353329065293025</v>
      </c>
    </row>
    <row r="19" spans="2:3" ht="15.75" thickBot="1">
      <c r="B19" s="68">
        <v>360</v>
      </c>
      <c r="C19" s="43">
        <v>25.62795552743788</v>
      </c>
    </row>
  </sheetData>
  <mergeCells count="2">
    <mergeCell ref="B10:C10"/>
    <mergeCell ref="B2:C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953"/>
  <sheetViews>
    <sheetView workbookViewId="0"/>
  </sheetViews>
  <sheetFormatPr defaultRowHeight="15"/>
  <cols>
    <col min="2" max="2" width="19.28515625" bestFit="1" customWidth="1"/>
    <col min="3" max="3" width="18.5703125" bestFit="1" customWidth="1"/>
    <col min="4" max="4" width="19.140625" bestFit="1" customWidth="1"/>
  </cols>
  <sheetData>
    <row r="1" spans="2:4" ht="15.75" thickBot="1"/>
    <row r="2" spans="2:4">
      <c r="B2" s="127" t="s">
        <v>86</v>
      </c>
      <c r="C2" s="125" t="s">
        <v>82</v>
      </c>
      <c r="D2" s="129" t="s">
        <v>85</v>
      </c>
    </row>
    <row r="3" spans="2:4" ht="15.75" thickBot="1">
      <c r="B3" s="128"/>
      <c r="C3" s="126"/>
      <c r="D3" s="130"/>
    </row>
    <row r="4" spans="2:4">
      <c r="B4" s="8">
        <v>649.904</v>
      </c>
      <c r="C4" s="112">
        <v>-11.231580000000001</v>
      </c>
      <c r="D4" s="85">
        <v>-7.1451600000000006</v>
      </c>
    </row>
    <row r="5" spans="2:4">
      <c r="B5" s="8">
        <v>650.38610000000006</v>
      </c>
      <c r="C5" s="112">
        <v>-11.34244</v>
      </c>
      <c r="D5" s="85">
        <v>-7.0747800000000005</v>
      </c>
    </row>
    <row r="6" spans="2:4">
      <c r="B6" s="8">
        <v>650.8682</v>
      </c>
      <c r="C6" s="112">
        <v>-11.41235</v>
      </c>
      <c r="D6" s="85">
        <v>-6.9809799999999989</v>
      </c>
    </row>
    <row r="7" spans="2:4">
      <c r="B7" s="8">
        <v>651.35029999999995</v>
      </c>
      <c r="C7" s="112">
        <v>-11.465580000000001</v>
      </c>
      <c r="D7" s="85">
        <v>-6.9217800000000018</v>
      </c>
    </row>
    <row r="8" spans="2:4">
      <c r="B8" s="8">
        <v>651.83249999999998</v>
      </c>
      <c r="C8" s="112">
        <v>-11.522629999999999</v>
      </c>
      <c r="D8" s="85">
        <v>-6.948830000000001</v>
      </c>
    </row>
    <row r="9" spans="2:4">
      <c r="B9" s="8">
        <v>652.31460000000004</v>
      </c>
      <c r="C9" s="112">
        <v>-11.590580000000001</v>
      </c>
      <c r="D9" s="85">
        <v>-7.0875400000000006</v>
      </c>
    </row>
    <row r="10" spans="2:4">
      <c r="B10" s="8">
        <v>652.79679999999996</v>
      </c>
      <c r="C10" s="112">
        <v>-11.659330000000001</v>
      </c>
      <c r="D10" s="85">
        <v>-7.3265700000000002</v>
      </c>
    </row>
    <row r="11" spans="2:4">
      <c r="B11" s="8">
        <v>653.27890000000002</v>
      </c>
      <c r="C11" s="112">
        <v>-11.70585</v>
      </c>
      <c r="D11" s="85">
        <v>-7.62256</v>
      </c>
    </row>
    <row r="12" spans="2:4">
      <c r="B12" s="8">
        <v>653.76099999999997</v>
      </c>
      <c r="C12" s="112">
        <v>-11.704920000000001</v>
      </c>
      <c r="D12" s="85">
        <v>-7.917860000000001</v>
      </c>
    </row>
    <row r="13" spans="2:4">
      <c r="B13" s="8">
        <v>654.24310000000003</v>
      </c>
      <c r="C13" s="112">
        <v>-11.641329999999998</v>
      </c>
      <c r="D13" s="85">
        <v>-8.1626300000000001</v>
      </c>
    </row>
    <row r="14" spans="2:4">
      <c r="B14" s="8">
        <v>654.72519999999997</v>
      </c>
      <c r="C14" s="112">
        <v>-11.518470000000001</v>
      </c>
      <c r="D14" s="85">
        <v>-8.3319599999999987</v>
      </c>
    </row>
    <row r="15" spans="2:4">
      <c r="B15" s="8">
        <v>655.20730000000003</v>
      </c>
      <c r="C15" s="112">
        <v>-11.359879999999999</v>
      </c>
      <c r="D15" s="85">
        <v>-8.4312100000000001</v>
      </c>
    </row>
    <row r="16" spans="2:4">
      <c r="B16" s="8">
        <v>655.68949999999995</v>
      </c>
      <c r="C16" s="112">
        <v>-11.202209999999999</v>
      </c>
      <c r="D16" s="85">
        <v>-8.4874699999999983</v>
      </c>
    </row>
    <row r="17" spans="2:4">
      <c r="B17" s="8">
        <v>656.17160000000001</v>
      </c>
      <c r="C17" s="112">
        <v>-11.08339</v>
      </c>
      <c r="D17" s="85">
        <v>-8.5331599999999987</v>
      </c>
    </row>
    <row r="18" spans="2:4">
      <c r="B18" s="8">
        <v>656.65369999999996</v>
      </c>
      <c r="C18" s="112">
        <v>-11.029680000000001</v>
      </c>
      <c r="D18" s="85">
        <v>-8.5889400000000009</v>
      </c>
    </row>
    <row r="19" spans="2:4">
      <c r="B19" s="8">
        <v>657.13589999999999</v>
      </c>
      <c r="C19" s="112">
        <v>-11.047549999999998</v>
      </c>
      <c r="D19" s="85">
        <v>-8.6540399999999984</v>
      </c>
    </row>
    <row r="20" spans="2:4">
      <c r="B20" s="8">
        <v>657.61800000000005</v>
      </c>
      <c r="C20" s="112">
        <v>-11.122409999999999</v>
      </c>
      <c r="D20" s="85">
        <v>-8.7075800000000001</v>
      </c>
    </row>
    <row r="21" spans="2:4">
      <c r="B21" s="8">
        <v>658.1001</v>
      </c>
      <c r="C21" s="112">
        <v>-11.224639999999999</v>
      </c>
      <c r="D21" s="85">
        <v>-8.7197899999999997</v>
      </c>
    </row>
    <row r="22" spans="2:4">
      <c r="B22" s="8">
        <v>658.58219999999994</v>
      </c>
      <c r="C22" s="112">
        <v>-11.319610000000001</v>
      </c>
      <c r="D22" s="85">
        <v>-8.6667500000000004</v>
      </c>
    </row>
    <row r="23" spans="2:4">
      <c r="B23" s="8">
        <v>659.0643</v>
      </c>
      <c r="C23" s="112">
        <v>-11.378969999999999</v>
      </c>
      <c r="D23" s="85">
        <v>-8.5432699999999997</v>
      </c>
    </row>
    <row r="24" spans="2:4">
      <c r="B24" s="8">
        <v>659.54650000000004</v>
      </c>
      <c r="C24" s="112">
        <v>-11.388829999999999</v>
      </c>
      <c r="D24" s="85">
        <v>-8.3670599999999986</v>
      </c>
    </row>
    <row r="25" spans="2:4">
      <c r="B25" s="8">
        <v>660.02859999999998</v>
      </c>
      <c r="C25" s="112">
        <v>-11.353090000000002</v>
      </c>
      <c r="D25" s="85">
        <v>-8.1735500000000023</v>
      </c>
    </row>
    <row r="26" spans="2:4">
      <c r="B26" s="8">
        <v>660.51070000000004</v>
      </c>
      <c r="C26" s="112">
        <v>-11.29105</v>
      </c>
      <c r="D26" s="85">
        <v>-8.0034300000000016</v>
      </c>
    </row>
    <row r="27" spans="2:4">
      <c r="B27" s="8">
        <v>660.99289999999996</v>
      </c>
      <c r="C27" s="112">
        <v>-11.23077</v>
      </c>
      <c r="D27" s="85">
        <v>-7.8890700000000002</v>
      </c>
    </row>
    <row r="28" spans="2:4">
      <c r="B28" s="8">
        <v>661.47500000000002</v>
      </c>
      <c r="C28" s="112">
        <v>-11.200779999999998</v>
      </c>
      <c r="D28" s="85">
        <v>-7.8458699999999979</v>
      </c>
    </row>
    <row r="29" spans="2:4">
      <c r="B29" s="8">
        <v>661.95709999999997</v>
      </c>
      <c r="C29" s="112">
        <v>-11.22278</v>
      </c>
      <c r="D29" s="85">
        <v>-7.8712499999999999</v>
      </c>
    </row>
    <row r="30" spans="2:4">
      <c r="B30" s="8">
        <v>662.43920000000003</v>
      </c>
      <c r="C30" s="112">
        <v>-11.30597</v>
      </c>
      <c r="D30" s="85">
        <v>-7.9496700000000011</v>
      </c>
    </row>
    <row r="31" spans="2:4">
      <c r="B31" s="8">
        <v>662.92129999999997</v>
      </c>
      <c r="C31" s="112">
        <v>-11.444669999999999</v>
      </c>
      <c r="D31" s="85">
        <v>-8.0613499999999974</v>
      </c>
    </row>
    <row r="32" spans="2:4">
      <c r="B32" s="8">
        <v>663.40350000000001</v>
      </c>
      <c r="C32" s="112">
        <v>-11.61889</v>
      </c>
      <c r="D32" s="85">
        <v>-8.1893299999999982</v>
      </c>
    </row>
    <row r="33" spans="2:4">
      <c r="B33" s="8">
        <v>663.88559999999995</v>
      </c>
      <c r="C33" s="112">
        <v>-11.79838</v>
      </c>
      <c r="D33" s="85">
        <v>-8.3234099999999991</v>
      </c>
    </row>
    <row r="34" spans="2:4">
      <c r="B34" s="8">
        <v>664.36770000000001</v>
      </c>
      <c r="C34" s="112">
        <v>-11.948409999999999</v>
      </c>
      <c r="D34" s="85">
        <v>-8.4590800000000002</v>
      </c>
    </row>
    <row r="35" spans="2:4">
      <c r="B35" s="8">
        <v>664.84990000000005</v>
      </c>
      <c r="C35" s="112">
        <v>-12.035739999999999</v>
      </c>
      <c r="D35" s="85">
        <v>-8.5938799999999986</v>
      </c>
    </row>
    <row r="36" spans="2:4">
      <c r="B36" s="8">
        <v>665.33199999999999</v>
      </c>
      <c r="C36" s="112">
        <v>-12.03252</v>
      </c>
      <c r="D36" s="85">
        <v>-8.7219699999999989</v>
      </c>
    </row>
    <row r="37" spans="2:4">
      <c r="B37" s="8">
        <v>665.81410000000005</v>
      </c>
      <c r="C37" s="112">
        <v>-11.919229999999999</v>
      </c>
      <c r="D37" s="85">
        <v>-8.8300599999999996</v>
      </c>
    </row>
    <row r="38" spans="2:4">
      <c r="B38" s="8">
        <v>666.2962</v>
      </c>
      <c r="C38" s="112">
        <v>-11.688350000000002</v>
      </c>
      <c r="D38" s="85">
        <v>-8.8952300000000015</v>
      </c>
    </row>
    <row r="39" spans="2:4">
      <c r="B39" s="8">
        <v>666.77840000000003</v>
      </c>
      <c r="C39" s="112">
        <v>-11.350989999999999</v>
      </c>
      <c r="D39" s="85">
        <v>-8.8873299999999986</v>
      </c>
    </row>
    <row r="40" spans="2:4">
      <c r="B40" s="8">
        <v>667.26049999999998</v>
      </c>
      <c r="C40" s="112">
        <v>-10.944260000000002</v>
      </c>
      <c r="D40" s="85">
        <v>-8.7784500000000012</v>
      </c>
    </row>
    <row r="41" spans="2:4">
      <c r="B41" s="8">
        <v>667.74260000000004</v>
      </c>
      <c r="C41" s="112">
        <v>-10.530869999999998</v>
      </c>
      <c r="D41" s="85">
        <v>-8.560039999999999</v>
      </c>
    </row>
    <row r="42" spans="2:4">
      <c r="B42" s="8">
        <v>668.22469999999998</v>
      </c>
      <c r="C42" s="112">
        <v>-10.181279999999997</v>
      </c>
      <c r="D42" s="85">
        <v>-8.2568599999999996</v>
      </c>
    </row>
    <row r="43" spans="2:4">
      <c r="B43" s="8">
        <v>668.70680000000004</v>
      </c>
      <c r="C43" s="112">
        <v>-9.9440899999999992</v>
      </c>
      <c r="D43" s="85">
        <v>-7.9230300000000007</v>
      </c>
    </row>
    <row r="44" spans="2:4">
      <c r="B44" s="8">
        <v>669.18899999999996</v>
      </c>
      <c r="C44" s="112">
        <v>-9.8282600000000002</v>
      </c>
      <c r="D44" s="85">
        <v>-7.6182400000000001</v>
      </c>
    </row>
    <row r="45" spans="2:4">
      <c r="B45" s="8">
        <v>669.67110000000002</v>
      </c>
      <c r="C45" s="112">
        <v>-9.8124699999999994</v>
      </c>
      <c r="D45" s="85">
        <v>-7.3855000000000004</v>
      </c>
    </row>
    <row r="46" spans="2:4">
      <c r="B46" s="8">
        <v>670.15319999999997</v>
      </c>
      <c r="C46" s="112">
        <v>-9.8672299999999993</v>
      </c>
      <c r="D46" s="85">
        <v>-7.2449800000000018</v>
      </c>
    </row>
    <row r="47" spans="2:4">
      <c r="B47" s="8">
        <v>670.6354</v>
      </c>
      <c r="C47" s="112">
        <v>-9.9708400000000008</v>
      </c>
      <c r="D47" s="85">
        <v>-7.2013700000000007</v>
      </c>
    </row>
    <row r="48" spans="2:4">
      <c r="B48" s="8">
        <v>671.11749999999995</v>
      </c>
      <c r="C48" s="112">
        <v>-10.11237</v>
      </c>
      <c r="D48" s="85">
        <v>-7.2519400000000012</v>
      </c>
    </row>
    <row r="49" spans="2:4">
      <c r="B49" s="8">
        <v>671.59960000000001</v>
      </c>
      <c r="C49" s="112">
        <v>-10.286669999999999</v>
      </c>
      <c r="D49" s="85">
        <v>-7.3900100000000002</v>
      </c>
    </row>
    <row r="50" spans="2:4">
      <c r="B50" s="8">
        <v>672.08169999999996</v>
      </c>
      <c r="C50" s="112">
        <v>-10.486499999999998</v>
      </c>
      <c r="D50" s="85">
        <v>-7.6032599999999988</v>
      </c>
    </row>
    <row r="51" spans="2:4">
      <c r="B51" s="8">
        <v>672.56380000000001</v>
      </c>
      <c r="C51" s="112">
        <v>-10.69703</v>
      </c>
      <c r="D51" s="85">
        <v>-7.8706099999999992</v>
      </c>
    </row>
    <row r="52" spans="2:4">
      <c r="B52" s="8">
        <v>673.04600000000005</v>
      </c>
      <c r="C52" s="112">
        <v>-10.895390000000001</v>
      </c>
      <c r="D52" s="85">
        <v>-8.1609499999999997</v>
      </c>
    </row>
    <row r="53" spans="2:4">
      <c r="B53" s="8">
        <v>673.52809999999999</v>
      </c>
      <c r="C53" s="112">
        <v>-11.05625</v>
      </c>
      <c r="D53" s="85">
        <v>-8.4366599999999998</v>
      </c>
    </row>
    <row r="54" spans="2:4">
      <c r="B54" s="8">
        <v>674.01020000000005</v>
      </c>
      <c r="C54" s="112">
        <v>-11.16038</v>
      </c>
      <c r="D54" s="85">
        <v>-8.6606799999999993</v>
      </c>
    </row>
    <row r="55" spans="2:4">
      <c r="B55" s="8">
        <v>674.49239999999998</v>
      </c>
      <c r="C55" s="112">
        <v>-11.20181</v>
      </c>
      <c r="D55" s="85">
        <v>-8.8050700000000006</v>
      </c>
    </row>
    <row r="56" spans="2:4">
      <c r="B56" s="8">
        <v>674.97450000000003</v>
      </c>
      <c r="C56" s="112">
        <v>-11.189310000000001</v>
      </c>
      <c r="D56" s="85">
        <v>-8.8568800000000003</v>
      </c>
    </row>
    <row r="57" spans="2:4">
      <c r="B57" s="8">
        <v>675.45659999999998</v>
      </c>
      <c r="C57" s="112">
        <v>-11.142010000000001</v>
      </c>
      <c r="D57" s="85">
        <v>-8.8207699999999996</v>
      </c>
    </row>
    <row r="58" spans="2:4">
      <c r="B58" s="8">
        <v>675.93870000000004</v>
      </c>
      <c r="C58" s="112">
        <v>-11.080909999999999</v>
      </c>
      <c r="D58" s="85">
        <v>-8.7174599999999991</v>
      </c>
    </row>
    <row r="59" spans="2:4">
      <c r="B59" s="8">
        <v>676.42079999999999</v>
      </c>
      <c r="C59" s="112">
        <v>-11.020209999999999</v>
      </c>
      <c r="D59" s="85">
        <v>-8.578479999999999</v>
      </c>
    </row>
    <row r="60" spans="2:4">
      <c r="B60" s="8">
        <v>676.90300000000002</v>
      </c>
      <c r="C60" s="112">
        <v>-10.961929999999999</v>
      </c>
      <c r="D60" s="85">
        <v>-8.4381799999999991</v>
      </c>
    </row>
    <row r="61" spans="2:4">
      <c r="B61" s="8">
        <v>677.38509999999997</v>
      </c>
      <c r="C61" s="112">
        <v>-10.896989999999999</v>
      </c>
      <c r="D61" s="85">
        <v>-8.3250600000000006</v>
      </c>
    </row>
    <row r="62" spans="2:4">
      <c r="B62" s="8">
        <v>677.86720000000003</v>
      </c>
      <c r="C62" s="112">
        <v>-10.811629999999999</v>
      </c>
      <c r="D62" s="85">
        <v>-8.2550600000000003</v>
      </c>
    </row>
    <row r="63" spans="2:4">
      <c r="B63" s="8">
        <v>678.34939999999995</v>
      </c>
      <c r="C63" s="112">
        <v>-10.696680000000001</v>
      </c>
      <c r="D63" s="85">
        <v>-8.2295000000000016</v>
      </c>
    </row>
    <row r="64" spans="2:4">
      <c r="B64" s="8">
        <v>678.83150000000001</v>
      </c>
      <c r="C64" s="112">
        <v>-10.554570000000002</v>
      </c>
      <c r="D64" s="85">
        <v>-8.237090000000002</v>
      </c>
    </row>
    <row r="65" spans="2:4">
      <c r="B65" s="8">
        <v>679.31359999999995</v>
      </c>
      <c r="C65" s="112">
        <v>-10.40113</v>
      </c>
      <c r="D65" s="85">
        <v>-8.2594700000000003</v>
      </c>
    </row>
    <row r="66" spans="2:4">
      <c r="B66" s="8">
        <v>679.79570000000001</v>
      </c>
      <c r="C66" s="112">
        <v>-10.26084</v>
      </c>
      <c r="D66" s="85">
        <v>-8.2769000000000013</v>
      </c>
    </row>
    <row r="67" spans="2:4">
      <c r="B67" s="8">
        <v>680.27779999999996</v>
      </c>
      <c r="C67" s="112">
        <v>-10.157980000000002</v>
      </c>
      <c r="D67" s="85">
        <v>-8.2735400000000006</v>
      </c>
    </row>
    <row r="68" spans="2:4">
      <c r="B68" s="8">
        <v>680.75990000000002</v>
      </c>
      <c r="C68" s="112">
        <v>-10.106920000000002</v>
      </c>
      <c r="D68" s="85">
        <v>-8.2401499999999999</v>
      </c>
    </row>
    <row r="69" spans="2:4">
      <c r="B69" s="8">
        <v>681.24210000000005</v>
      </c>
      <c r="C69" s="112">
        <v>-10.10699</v>
      </c>
      <c r="D69" s="85">
        <v>-8.1748699999999985</v>
      </c>
    </row>
    <row r="70" spans="2:4">
      <c r="B70" s="8">
        <v>681.7242</v>
      </c>
      <c r="C70" s="112">
        <v>-10.143799999999999</v>
      </c>
      <c r="D70" s="85">
        <v>-8.0821599999999982</v>
      </c>
    </row>
    <row r="71" spans="2:4">
      <c r="B71" s="8">
        <v>682.20640000000003</v>
      </c>
      <c r="C71" s="112">
        <v>-10.196779999999999</v>
      </c>
      <c r="D71" s="85">
        <v>-7.9715099999999985</v>
      </c>
    </row>
    <row r="72" spans="2:4">
      <c r="B72" s="8">
        <v>682.68849999999998</v>
      </c>
      <c r="C72" s="112">
        <v>-10.24882</v>
      </c>
      <c r="D72" s="85">
        <v>-7.8560899999999982</v>
      </c>
    </row>
    <row r="73" spans="2:4">
      <c r="B73" s="8">
        <v>683.17060000000004</v>
      </c>
      <c r="C73" s="112">
        <v>-10.29378</v>
      </c>
      <c r="D73" s="85">
        <v>-7.751929999999998</v>
      </c>
    </row>
    <row r="74" spans="2:4">
      <c r="B74" s="8">
        <v>683.65269999999998</v>
      </c>
      <c r="C74" s="112">
        <v>-10.33883</v>
      </c>
      <c r="D74" s="85">
        <v>-7.6761499999999998</v>
      </c>
    </row>
    <row r="75" spans="2:4">
      <c r="B75" s="8">
        <v>684.13480000000004</v>
      </c>
      <c r="C75" s="112">
        <v>-10.400469999999999</v>
      </c>
      <c r="D75" s="85">
        <v>-7.6438600000000001</v>
      </c>
    </row>
    <row r="76" spans="2:4">
      <c r="B76" s="8">
        <v>684.61689999999999</v>
      </c>
      <c r="C76" s="112">
        <v>-10.496130000000001</v>
      </c>
      <c r="D76" s="85">
        <v>-7.6633899999999997</v>
      </c>
    </row>
    <row r="77" spans="2:4">
      <c r="B77" s="8">
        <v>685.09910000000002</v>
      </c>
      <c r="C77" s="112">
        <v>-10.63536</v>
      </c>
      <c r="D77" s="85">
        <v>-7.731930000000002</v>
      </c>
    </row>
    <row r="78" spans="2:4">
      <c r="B78" s="8">
        <v>685.58119999999997</v>
      </c>
      <c r="C78" s="112">
        <v>-10.813860000000002</v>
      </c>
      <c r="D78" s="85">
        <v>-7.8331300000000006</v>
      </c>
    </row>
    <row r="79" spans="2:4">
      <c r="B79" s="8">
        <v>686.0634</v>
      </c>
      <c r="C79" s="112">
        <v>-11.01328</v>
      </c>
      <c r="D79" s="85">
        <v>-7.9388000000000005</v>
      </c>
    </row>
    <row r="80" spans="2:4">
      <c r="B80" s="8">
        <v>686.54549999999995</v>
      </c>
      <c r="C80" s="112">
        <v>-11.20623</v>
      </c>
      <c r="D80" s="85">
        <v>-8.0146599999999992</v>
      </c>
    </row>
    <row r="81" spans="2:4">
      <c r="B81" s="8">
        <v>687.02760000000001</v>
      </c>
      <c r="C81" s="112">
        <v>-11.364700000000001</v>
      </c>
      <c r="D81" s="85">
        <v>-8.0297200000000011</v>
      </c>
    </row>
    <row r="82" spans="2:4">
      <c r="B82" s="8">
        <v>687.50969999999995</v>
      </c>
      <c r="C82" s="112">
        <v>-11.46874</v>
      </c>
      <c r="D82" s="85">
        <v>-7.9660799999999981</v>
      </c>
    </row>
    <row r="83" spans="2:4">
      <c r="B83" s="8">
        <v>687.99180000000001</v>
      </c>
      <c r="C83" s="112">
        <v>-11.51229</v>
      </c>
      <c r="D83" s="85">
        <v>-7.8263299999999987</v>
      </c>
    </row>
    <row r="84" spans="2:4">
      <c r="B84" s="8">
        <v>688.47389999999996</v>
      </c>
      <c r="C84" s="112">
        <v>-11.50407</v>
      </c>
      <c r="D84" s="85">
        <v>-7.6345799999999997</v>
      </c>
    </row>
    <row r="85" spans="2:4">
      <c r="B85" s="8">
        <v>688.95609999999999</v>
      </c>
      <c r="C85" s="112">
        <v>-11.46322</v>
      </c>
      <c r="D85" s="85">
        <v>-7.4302700000000002</v>
      </c>
    </row>
    <row r="86" spans="2:4">
      <c r="B86" s="8">
        <v>689.43820000000005</v>
      </c>
      <c r="C86" s="112">
        <v>-11.4114</v>
      </c>
      <c r="D86" s="85">
        <v>-7.2560199999999995</v>
      </c>
    </row>
    <row r="87" spans="2:4">
      <c r="B87" s="8">
        <v>689.9203</v>
      </c>
      <c r="C87" s="112">
        <v>-11.365160000000001</v>
      </c>
      <c r="D87" s="85">
        <v>-7.1447700000000012</v>
      </c>
    </row>
    <row r="88" spans="2:4">
      <c r="B88" s="8">
        <v>690.40250000000003</v>
      </c>
      <c r="C88" s="112">
        <v>-11.331439999999999</v>
      </c>
      <c r="D88" s="85">
        <v>-7.1103799999999993</v>
      </c>
    </row>
    <row r="89" spans="2:4">
      <c r="B89" s="8">
        <v>690.88459999999998</v>
      </c>
      <c r="C89" s="112">
        <v>-11.308029999999999</v>
      </c>
      <c r="D89" s="85">
        <v>-7.1453699999999998</v>
      </c>
    </row>
    <row r="90" spans="2:4">
      <c r="B90" s="8">
        <v>691.36670000000004</v>
      </c>
      <c r="C90" s="112">
        <v>-11.287980000000001</v>
      </c>
      <c r="D90" s="85">
        <v>-7.2255900000000004</v>
      </c>
    </row>
    <row r="91" spans="2:4">
      <c r="B91" s="8">
        <v>691.84879999999998</v>
      </c>
      <c r="C91" s="112">
        <v>-11.26586</v>
      </c>
      <c r="D91" s="85">
        <v>-7.3198500000000024</v>
      </c>
    </row>
    <row r="92" spans="2:4">
      <c r="B92" s="8">
        <v>692.33090000000004</v>
      </c>
      <c r="C92" s="112">
        <v>-11.242669999999999</v>
      </c>
      <c r="D92" s="85">
        <v>-7.4003599999999992</v>
      </c>
    </row>
    <row r="93" spans="2:4">
      <c r="B93" s="8">
        <v>692.81309999999996</v>
      </c>
      <c r="C93" s="112">
        <v>-11.227129999999999</v>
      </c>
      <c r="D93" s="85">
        <v>-7.4502500000000005</v>
      </c>
    </row>
    <row r="94" spans="2:4">
      <c r="B94" s="8">
        <v>693.29520000000002</v>
      </c>
      <c r="C94" s="112">
        <v>-11.232499999999998</v>
      </c>
      <c r="D94" s="85">
        <v>-7.4656599999999997</v>
      </c>
    </row>
    <row r="95" spans="2:4">
      <c r="B95" s="8">
        <v>693.77729999999997</v>
      </c>
      <c r="C95" s="112">
        <v>-11.270689999999998</v>
      </c>
      <c r="D95" s="85">
        <v>-7.4529499999999977</v>
      </c>
    </row>
    <row r="96" spans="2:4">
      <c r="B96" s="8">
        <v>694.2595</v>
      </c>
      <c r="C96" s="112">
        <v>-11.345640000000001</v>
      </c>
      <c r="D96" s="85">
        <v>-7.4233499999999992</v>
      </c>
    </row>
    <row r="97" spans="2:4">
      <c r="B97" s="8">
        <v>694.74159999999995</v>
      </c>
      <c r="C97" s="112">
        <v>-11.449540000000001</v>
      </c>
      <c r="D97" s="85">
        <v>-7.3882900000000014</v>
      </c>
    </row>
    <row r="98" spans="2:4">
      <c r="B98" s="8">
        <v>695.22370000000001</v>
      </c>
      <c r="C98" s="112">
        <v>-11.56306</v>
      </c>
      <c r="D98" s="85">
        <v>-7.3573599999999999</v>
      </c>
    </row>
    <row r="99" spans="2:4">
      <c r="B99" s="8">
        <v>695.70579999999995</v>
      </c>
      <c r="C99" s="112">
        <v>-11.660560000000002</v>
      </c>
      <c r="D99" s="85">
        <v>-7.3390400000000007</v>
      </c>
    </row>
    <row r="100" spans="2:4">
      <c r="B100" s="8">
        <v>696.18790000000001</v>
      </c>
      <c r="C100" s="112">
        <v>-11.718029999999999</v>
      </c>
      <c r="D100" s="85">
        <v>-7.3424699999999987</v>
      </c>
    </row>
    <row r="101" spans="2:4">
      <c r="B101" s="8">
        <v>696.67010000000005</v>
      </c>
      <c r="C101" s="112">
        <v>-11.72073</v>
      </c>
      <c r="D101" s="85">
        <v>-7.3779499999999985</v>
      </c>
    </row>
    <row r="102" spans="2:4">
      <c r="B102" s="8">
        <v>697.15219999999999</v>
      </c>
      <c r="C102" s="112">
        <v>-11.66686</v>
      </c>
      <c r="D102" s="85">
        <v>-7.4547099999999986</v>
      </c>
    </row>
    <row r="103" spans="2:4">
      <c r="B103" s="8">
        <v>697.63430000000005</v>
      </c>
      <c r="C103" s="112">
        <v>-11.566640000000001</v>
      </c>
      <c r="D103" s="85">
        <v>-7.5765799999999999</v>
      </c>
    </row>
    <row r="104" spans="2:4">
      <c r="B104" s="8">
        <v>698.11649999999997</v>
      </c>
      <c r="C104" s="112">
        <v>-11.437120000000002</v>
      </c>
      <c r="D104" s="85">
        <v>-7.7371200000000009</v>
      </c>
    </row>
    <row r="105" spans="2:4">
      <c r="B105" s="8">
        <v>698.59860000000003</v>
      </c>
      <c r="C105" s="112">
        <v>-11.29626</v>
      </c>
      <c r="D105" s="85">
        <v>-7.9177500000000016</v>
      </c>
    </row>
    <row r="106" spans="2:4">
      <c r="B106" s="8">
        <v>699.08069999999998</v>
      </c>
      <c r="C106" s="112">
        <v>-11.158570000000001</v>
      </c>
      <c r="D106" s="85">
        <v>-8.0902700000000003</v>
      </c>
    </row>
    <row r="107" spans="2:4">
      <c r="B107" s="8">
        <v>699.56280000000004</v>
      </c>
      <c r="C107" s="112">
        <v>-11.03406</v>
      </c>
      <c r="D107" s="85">
        <v>-8.2242200000000025</v>
      </c>
    </row>
    <row r="108" spans="2:4">
      <c r="B108" s="8">
        <v>700.04489999999998</v>
      </c>
      <c r="C108" s="112">
        <v>-10.929940000000002</v>
      </c>
      <c r="D108" s="85">
        <v>-8.2966000000000015</v>
      </c>
    </row>
    <row r="109" spans="2:4">
      <c r="B109" s="8">
        <v>700.52710000000002</v>
      </c>
      <c r="C109" s="112">
        <v>-10.853730000000002</v>
      </c>
      <c r="D109" s="85">
        <v>-8.2998700000000021</v>
      </c>
    </row>
    <row r="110" spans="2:4">
      <c r="B110" s="8">
        <v>701.00919999999996</v>
      </c>
      <c r="C110" s="112">
        <v>-10.81475</v>
      </c>
      <c r="D110" s="85">
        <v>-8.2445500000000003</v>
      </c>
    </row>
    <row r="111" spans="2:4">
      <c r="B111" s="8">
        <v>701.49130000000002</v>
      </c>
      <c r="C111" s="112">
        <v>-10.823140000000002</v>
      </c>
      <c r="D111" s="85">
        <v>-8.1552500000000023</v>
      </c>
    </row>
    <row r="112" spans="2:4">
      <c r="B112" s="8">
        <v>701.97339999999997</v>
      </c>
      <c r="C112" s="112">
        <v>-10.885660000000001</v>
      </c>
      <c r="D112" s="85">
        <v>-8.0614000000000026</v>
      </c>
    </row>
    <row r="113" spans="2:4">
      <c r="B113" s="8">
        <v>702.4556</v>
      </c>
      <c r="C113" s="112">
        <v>-11.00056</v>
      </c>
      <c r="D113" s="85">
        <v>-7.9867299999999979</v>
      </c>
    </row>
    <row r="114" spans="2:4">
      <c r="B114" s="8">
        <v>702.93769999999995</v>
      </c>
      <c r="C114" s="112">
        <v>-11.154230000000002</v>
      </c>
      <c r="D114" s="85">
        <v>-7.9416699999999985</v>
      </c>
    </row>
    <row r="115" spans="2:4">
      <c r="B115" s="8">
        <v>703.41980000000001</v>
      </c>
      <c r="C115" s="112">
        <v>-11.321899999999999</v>
      </c>
      <c r="D115" s="85">
        <v>-7.9216900000000017</v>
      </c>
    </row>
    <row r="116" spans="2:4">
      <c r="B116" s="8">
        <v>703.90189999999996</v>
      </c>
      <c r="C116" s="112">
        <v>-11.473659999999999</v>
      </c>
      <c r="D116" s="85">
        <v>-7.9121600000000001</v>
      </c>
    </row>
    <row r="117" spans="2:4">
      <c r="B117" s="8">
        <v>704.38409999999999</v>
      </c>
      <c r="C117" s="112">
        <v>-11.58305</v>
      </c>
      <c r="D117" s="85">
        <v>-7.8971000000000018</v>
      </c>
    </row>
    <row r="118" spans="2:4">
      <c r="B118" s="8">
        <v>704.86620000000005</v>
      </c>
      <c r="C118" s="112">
        <v>-11.635289999999998</v>
      </c>
      <c r="D118" s="85">
        <v>-7.8676899999999996</v>
      </c>
    </row>
    <row r="119" spans="2:4">
      <c r="B119" s="8">
        <v>705.34829999999999</v>
      </c>
      <c r="C119" s="112">
        <v>-11.6309</v>
      </c>
      <c r="D119" s="85">
        <v>-7.8265300000000018</v>
      </c>
    </row>
    <row r="120" spans="2:4">
      <c r="B120" s="8">
        <v>705.83040000000005</v>
      </c>
      <c r="C120" s="112">
        <v>-11.583500000000001</v>
      </c>
      <c r="D120" s="85">
        <v>-7.7856500000000004</v>
      </c>
    </row>
    <row r="121" spans="2:4">
      <c r="B121" s="8">
        <v>706.31259999999997</v>
      </c>
      <c r="C121" s="112">
        <v>-11.512979999999999</v>
      </c>
      <c r="D121" s="85">
        <v>-7.7600499999999997</v>
      </c>
    </row>
    <row r="122" spans="2:4">
      <c r="B122" s="8">
        <v>706.79470000000003</v>
      </c>
      <c r="C122" s="112">
        <v>-11.43713</v>
      </c>
      <c r="D122" s="85">
        <v>-7.7595600000000005</v>
      </c>
    </row>
    <row r="123" spans="2:4">
      <c r="B123" s="8">
        <v>707.27679999999998</v>
      </c>
      <c r="C123" s="112">
        <v>-11.365590000000001</v>
      </c>
      <c r="D123" s="85">
        <v>-7.7833100000000002</v>
      </c>
    </row>
    <row r="124" spans="2:4">
      <c r="B124" s="8">
        <v>707.75900000000001</v>
      </c>
      <c r="C124" s="112">
        <v>-11.298449999999999</v>
      </c>
      <c r="D124" s="85">
        <v>-7.8191099999999985</v>
      </c>
    </row>
    <row r="125" spans="2:4">
      <c r="B125" s="8">
        <v>708.24109999999996</v>
      </c>
      <c r="C125" s="112">
        <v>-11.23011</v>
      </c>
      <c r="D125" s="85">
        <v>-7.8483000000000018</v>
      </c>
    </row>
    <row r="126" spans="2:4">
      <c r="B126" s="8">
        <v>708.72320000000002</v>
      </c>
      <c r="C126" s="112">
        <v>-11.15588</v>
      </c>
      <c r="D126" s="85">
        <v>-7.853390000000001</v>
      </c>
    </row>
    <row r="127" spans="2:4">
      <c r="B127" s="8">
        <v>709.20529999999997</v>
      </c>
      <c r="C127" s="112">
        <v>-11.077939999999998</v>
      </c>
      <c r="D127" s="85">
        <v>-7.8251899999999992</v>
      </c>
    </row>
    <row r="128" spans="2:4">
      <c r="B128" s="8">
        <v>709.68740000000003</v>
      </c>
      <c r="C128" s="112">
        <v>-11.007579999999997</v>
      </c>
      <c r="D128" s="85">
        <v>-7.7661699999999989</v>
      </c>
    </row>
    <row r="129" spans="2:4">
      <c r="B129" s="8">
        <v>710.16959999999995</v>
      </c>
      <c r="C129" s="112">
        <v>-10.962569999999999</v>
      </c>
      <c r="D129" s="85">
        <v>-7.6892700000000005</v>
      </c>
    </row>
    <row r="130" spans="2:4">
      <c r="B130" s="8">
        <v>710.65170000000001</v>
      </c>
      <c r="C130" s="112">
        <v>-10.960789999999999</v>
      </c>
      <c r="D130" s="85">
        <v>-7.6127399999999987</v>
      </c>
    </row>
    <row r="131" spans="2:4">
      <c r="B131" s="8">
        <v>711.13379999999995</v>
      </c>
      <c r="C131" s="112">
        <v>-11.013069999999999</v>
      </c>
      <c r="D131" s="85">
        <v>-7.5536799999999999</v>
      </c>
    </row>
    <row r="132" spans="2:4">
      <c r="B132" s="8">
        <v>711.61599999999999</v>
      </c>
      <c r="C132" s="112">
        <v>-11.118560000000002</v>
      </c>
      <c r="D132" s="85">
        <v>-7.5226900000000008</v>
      </c>
    </row>
    <row r="133" spans="2:4">
      <c r="B133" s="8">
        <v>712.09810000000004</v>
      </c>
      <c r="C133" s="112">
        <v>-11.264569999999999</v>
      </c>
      <c r="D133" s="85">
        <v>-7.5216400000000014</v>
      </c>
    </row>
    <row r="134" spans="2:4">
      <c r="B134" s="8">
        <v>712.58019999999999</v>
      </c>
      <c r="C134" s="112">
        <v>-11.430700000000002</v>
      </c>
      <c r="D134" s="85">
        <v>-7.5446600000000004</v>
      </c>
    </row>
    <row r="135" spans="2:4">
      <c r="B135" s="8">
        <v>713.06230000000005</v>
      </c>
      <c r="C135" s="112">
        <v>-11.595209999999998</v>
      </c>
      <c r="D135" s="85">
        <v>-7.5813999999999986</v>
      </c>
    </row>
    <row r="136" spans="2:4">
      <c r="B136" s="8">
        <v>713.5444</v>
      </c>
      <c r="C136" s="112">
        <v>-11.74062</v>
      </c>
      <c r="D136" s="85">
        <v>-7.6202599999999983</v>
      </c>
    </row>
    <row r="137" spans="2:4">
      <c r="B137" s="8">
        <v>714.02660000000003</v>
      </c>
      <c r="C137" s="112">
        <v>-11.856590000000001</v>
      </c>
      <c r="D137" s="85">
        <v>-7.6506599999999985</v>
      </c>
    </row>
    <row r="138" spans="2:4">
      <c r="B138" s="8">
        <v>714.50869999999998</v>
      </c>
      <c r="C138" s="112">
        <v>-11.940110000000001</v>
      </c>
      <c r="D138" s="85">
        <v>-7.6638799999999989</v>
      </c>
    </row>
    <row r="139" spans="2:4">
      <c r="B139" s="8">
        <v>714.99080000000004</v>
      </c>
      <c r="C139" s="112">
        <v>-11.993470000000002</v>
      </c>
      <c r="D139" s="85">
        <v>-7.6530100000000019</v>
      </c>
    </row>
    <row r="140" spans="2:4">
      <c r="B140" s="8">
        <v>715.47299999999996</v>
      </c>
      <c r="C140" s="112">
        <v>-12.021979999999999</v>
      </c>
      <c r="D140" s="85">
        <v>-7.6133399999999973</v>
      </c>
    </row>
    <row r="141" spans="2:4">
      <c r="B141" s="8">
        <v>715.95510000000002</v>
      </c>
      <c r="C141" s="112">
        <v>-12.032139999999998</v>
      </c>
      <c r="D141" s="85">
        <v>-7.5433599999999998</v>
      </c>
    </row>
    <row r="142" spans="2:4">
      <c r="B142" s="8">
        <v>716.43719999999996</v>
      </c>
      <c r="C142" s="112">
        <v>-12.0305</v>
      </c>
      <c r="D142" s="85">
        <v>-7.4460699999999989</v>
      </c>
    </row>
    <row r="143" spans="2:4">
      <c r="B143" s="8">
        <v>716.91930000000002</v>
      </c>
      <c r="C143" s="112">
        <v>-12.022829999999999</v>
      </c>
      <c r="D143" s="85">
        <v>-7.3301100000000012</v>
      </c>
    </row>
    <row r="144" spans="2:4">
      <c r="B144" s="8">
        <v>717.40139999999997</v>
      </c>
      <c r="C144" s="112">
        <v>-12.012930000000001</v>
      </c>
      <c r="D144" s="85">
        <v>-7.2089099999999995</v>
      </c>
    </row>
    <row r="145" spans="2:4">
      <c r="B145" s="8">
        <v>717.88350000000003</v>
      </c>
      <c r="C145" s="112">
        <v>-12.001330000000003</v>
      </c>
      <c r="D145" s="85">
        <v>-7.0984499999999997</v>
      </c>
    </row>
    <row r="146" spans="2:4">
      <c r="B146" s="8">
        <v>718.36569999999995</v>
      </c>
      <c r="C146" s="112">
        <v>-11.98441</v>
      </c>
      <c r="D146" s="85">
        <v>-7.0131100000000011</v>
      </c>
    </row>
    <row r="147" spans="2:4">
      <c r="B147" s="8">
        <v>718.84780000000001</v>
      </c>
      <c r="C147" s="112">
        <v>-11.955229999999997</v>
      </c>
      <c r="D147" s="85">
        <v>-6.9615599999999986</v>
      </c>
    </row>
    <row r="148" spans="2:4">
      <c r="B148" s="8">
        <v>719.33</v>
      </c>
      <c r="C148" s="112">
        <v>-11.906519999999997</v>
      </c>
      <c r="D148" s="85">
        <v>-6.9441399999999973</v>
      </c>
    </row>
    <row r="149" spans="2:4">
      <c r="B149" s="8">
        <v>719.81209999999999</v>
      </c>
      <c r="C149" s="112">
        <v>-11.835159999999998</v>
      </c>
      <c r="D149" s="85">
        <v>-6.9531500000000008</v>
      </c>
    </row>
    <row r="150" spans="2:4">
      <c r="B150" s="8">
        <v>720.29420000000005</v>
      </c>
      <c r="C150" s="112">
        <v>-11.74596</v>
      </c>
      <c r="D150" s="85">
        <v>-6.9759700000000002</v>
      </c>
    </row>
    <row r="151" spans="2:4">
      <c r="B151" s="8">
        <v>720.77629999999999</v>
      </c>
      <c r="C151" s="112">
        <v>-11.652509999999999</v>
      </c>
      <c r="D151" s="85">
        <v>-6.9998299999999993</v>
      </c>
    </row>
    <row r="152" spans="2:4">
      <c r="B152" s="8">
        <v>721.25840000000005</v>
      </c>
      <c r="C152" s="112">
        <v>-11.57366</v>
      </c>
      <c r="D152" s="85">
        <v>-7.0157699999999998</v>
      </c>
    </row>
    <row r="153" spans="2:4">
      <c r="B153" s="8">
        <v>721.7405</v>
      </c>
      <c r="C153" s="112">
        <v>-11.52656</v>
      </c>
      <c r="D153" s="85">
        <v>-7.0205400000000004</v>
      </c>
    </row>
    <row r="154" spans="2:4">
      <c r="B154" s="8">
        <v>722.22270000000003</v>
      </c>
      <c r="C154" s="112">
        <v>-11.518799999999999</v>
      </c>
      <c r="D154" s="85">
        <v>-7.0154399999999981</v>
      </c>
    </row>
    <row r="155" spans="2:4">
      <c r="B155" s="8">
        <v>722.70479999999998</v>
      </c>
      <c r="C155" s="112">
        <v>-11.543569999999999</v>
      </c>
      <c r="D155" s="85">
        <v>-7.0035299999999978</v>
      </c>
    </row>
    <row r="156" spans="2:4">
      <c r="B156" s="8">
        <v>723.18700000000001</v>
      </c>
      <c r="C156" s="112">
        <v>-11.58024</v>
      </c>
      <c r="D156" s="85">
        <v>-6.9863099999999996</v>
      </c>
    </row>
    <row r="157" spans="2:4">
      <c r="B157" s="8">
        <v>723.66909999999996</v>
      </c>
      <c r="C157" s="112">
        <v>-11.601369999999999</v>
      </c>
      <c r="D157" s="85">
        <v>-6.9622899999999994</v>
      </c>
    </row>
    <row r="158" spans="2:4">
      <c r="B158" s="8">
        <v>724.15120000000002</v>
      </c>
      <c r="C158" s="112">
        <v>-11.582979999999999</v>
      </c>
      <c r="D158" s="85">
        <v>-6.9275699999999993</v>
      </c>
    </row>
    <row r="159" spans="2:4">
      <c r="B159" s="8">
        <v>724.63329999999996</v>
      </c>
      <c r="C159" s="112">
        <v>-11.51418</v>
      </c>
      <c r="D159" s="85">
        <v>-6.8789000000000016</v>
      </c>
    </row>
    <row r="160" spans="2:4">
      <c r="B160" s="8">
        <v>725.11540000000002</v>
      </c>
      <c r="C160" s="112">
        <v>-11.401329999999998</v>
      </c>
      <c r="D160" s="85">
        <v>-6.8166499999999992</v>
      </c>
    </row>
    <row r="161" spans="2:4">
      <c r="B161" s="8">
        <v>725.59749999999997</v>
      </c>
      <c r="C161" s="112">
        <v>-11.265420000000002</v>
      </c>
      <c r="D161" s="85">
        <v>-6.7470600000000012</v>
      </c>
    </row>
    <row r="162" spans="2:4">
      <c r="B162" s="8">
        <v>726.0797</v>
      </c>
      <c r="C162" s="112">
        <v>-11.13326</v>
      </c>
      <c r="D162" s="85">
        <v>-6.6817400000000013</v>
      </c>
    </row>
    <row r="163" spans="2:4">
      <c r="B163" s="8">
        <v>726.56179999999995</v>
      </c>
      <c r="C163" s="112">
        <v>-11.026790000000002</v>
      </c>
      <c r="D163" s="85">
        <v>-6.6347200000000015</v>
      </c>
    </row>
    <row r="164" spans="2:4">
      <c r="B164" s="8">
        <v>727.04390000000001</v>
      </c>
      <c r="C164" s="112">
        <v>-10.954969999999999</v>
      </c>
      <c r="D164" s="85">
        <v>-6.618030000000001</v>
      </c>
    </row>
    <row r="165" spans="2:4">
      <c r="B165" s="8">
        <v>727.52610000000004</v>
      </c>
      <c r="C165" s="112">
        <v>-10.912099999999999</v>
      </c>
      <c r="D165" s="85">
        <v>-6.6377600000000001</v>
      </c>
    </row>
    <row r="166" spans="2:4">
      <c r="B166" s="8">
        <v>728.00819999999999</v>
      </c>
      <c r="C166" s="112">
        <v>-10.882909999999999</v>
      </c>
      <c r="D166" s="85">
        <v>-6.6922399999999982</v>
      </c>
    </row>
    <row r="167" spans="2:4">
      <c r="B167" s="8">
        <v>728.49030000000005</v>
      </c>
      <c r="C167" s="112">
        <v>-10.851659999999999</v>
      </c>
      <c r="D167" s="85">
        <v>-6.7731299999999983</v>
      </c>
    </row>
    <row r="168" spans="2:4">
      <c r="B168" s="8">
        <v>728.97239999999999</v>
      </c>
      <c r="C168" s="112">
        <v>-10.810420000000001</v>
      </c>
      <c r="D168" s="85">
        <v>-6.8686399999999992</v>
      </c>
    </row>
    <row r="169" spans="2:4">
      <c r="B169" s="8">
        <v>729.45450000000005</v>
      </c>
      <c r="C169" s="112">
        <v>-10.76277</v>
      </c>
      <c r="D169" s="85">
        <v>-6.9676000000000009</v>
      </c>
    </row>
    <row r="170" spans="2:4">
      <c r="B170" s="8">
        <v>729.9366</v>
      </c>
      <c r="C170" s="112">
        <v>-10.721259999999997</v>
      </c>
      <c r="D170" s="85">
        <v>-7.0627800000000001</v>
      </c>
    </row>
    <row r="171" spans="2:4">
      <c r="B171" s="8">
        <v>730.41880000000003</v>
      </c>
      <c r="C171" s="112">
        <v>-10.70036</v>
      </c>
      <c r="D171" s="85">
        <v>-7.1521699999999981</v>
      </c>
    </row>
    <row r="172" spans="2:4">
      <c r="B172" s="8">
        <v>730.90089999999998</v>
      </c>
      <c r="C172" s="112">
        <v>-10.708589999999997</v>
      </c>
      <c r="D172" s="85">
        <v>-7.2378800000000005</v>
      </c>
    </row>
    <row r="173" spans="2:4">
      <c r="B173" s="8">
        <v>731.38310000000001</v>
      </c>
      <c r="C173" s="112">
        <v>-10.744199999999999</v>
      </c>
      <c r="D173" s="85">
        <v>-7.3236200000000018</v>
      </c>
    </row>
    <row r="174" spans="2:4">
      <c r="B174" s="8">
        <v>731.86519999999996</v>
      </c>
      <c r="C174" s="112">
        <v>-10.796340000000001</v>
      </c>
      <c r="D174" s="85">
        <v>-7.411480000000001</v>
      </c>
    </row>
    <row r="175" spans="2:4">
      <c r="B175" s="8">
        <v>732.34730000000002</v>
      </c>
      <c r="C175" s="112">
        <v>-10.85078</v>
      </c>
      <c r="D175" s="85">
        <v>-7.4996999999999971</v>
      </c>
    </row>
    <row r="176" spans="2:4">
      <c r="B176" s="8">
        <v>732.82939999999996</v>
      </c>
      <c r="C176" s="112">
        <v>-10.896889999999999</v>
      </c>
      <c r="D176" s="85">
        <v>-7.5821699999999979</v>
      </c>
    </row>
    <row r="177" spans="2:4">
      <c r="B177" s="8">
        <v>733.31150000000002</v>
      </c>
      <c r="C177" s="112">
        <v>-10.93206</v>
      </c>
      <c r="D177" s="85">
        <v>-7.6496600000000008</v>
      </c>
    </row>
    <row r="178" spans="2:4">
      <c r="B178" s="8">
        <v>733.79369999999994</v>
      </c>
      <c r="C178" s="112">
        <v>-10.961269999999999</v>
      </c>
      <c r="D178" s="85">
        <v>-7.6921800000000005</v>
      </c>
    </row>
    <row r="179" spans="2:4">
      <c r="B179" s="8">
        <v>734.2758</v>
      </c>
      <c r="C179" s="112">
        <v>-10.992170000000002</v>
      </c>
      <c r="D179" s="85">
        <v>-7.7018899999999988</v>
      </c>
    </row>
    <row r="180" spans="2:4">
      <c r="B180" s="8">
        <v>734.75789999999995</v>
      </c>
      <c r="C180" s="112">
        <v>-11.02861</v>
      </c>
      <c r="D180" s="85">
        <v>-7.6752600000000015</v>
      </c>
    </row>
    <row r="181" spans="2:4">
      <c r="B181" s="8">
        <v>735.24009999999998</v>
      </c>
      <c r="C181" s="112">
        <v>-11.066030000000001</v>
      </c>
      <c r="D181" s="85">
        <v>-7.6142700000000012</v>
      </c>
    </row>
    <row r="182" spans="2:4">
      <c r="B182" s="8">
        <v>735.72220000000004</v>
      </c>
      <c r="C182" s="112">
        <v>-11.091290000000001</v>
      </c>
      <c r="D182" s="85">
        <v>-7.5259999999999998</v>
      </c>
    </row>
    <row r="183" spans="2:4">
      <c r="B183" s="8">
        <v>736.20429999999999</v>
      </c>
      <c r="C183" s="112">
        <v>-11.087310000000002</v>
      </c>
      <c r="D183" s="85">
        <v>-7.4215000000000018</v>
      </c>
    </row>
    <row r="184" spans="2:4">
      <c r="B184" s="8">
        <v>736.68640000000005</v>
      </c>
      <c r="C184" s="112">
        <v>-11.04</v>
      </c>
      <c r="D184" s="85">
        <v>-7.3135499999999993</v>
      </c>
    </row>
    <row r="185" spans="2:4">
      <c r="B185" s="8">
        <v>737.16849999999999</v>
      </c>
      <c r="C185" s="112">
        <v>-10.944510000000001</v>
      </c>
      <c r="D185" s="85">
        <v>-7.2146600000000021</v>
      </c>
    </row>
    <row r="186" spans="2:4">
      <c r="B186" s="8">
        <v>737.65070000000003</v>
      </c>
      <c r="C186" s="112">
        <v>-10.807759999999998</v>
      </c>
      <c r="D186" s="85">
        <v>-7.1348300000000009</v>
      </c>
    </row>
    <row r="187" spans="2:4">
      <c r="B187" s="8">
        <v>738.13279999999997</v>
      </c>
      <c r="C187" s="112">
        <v>-10.646460000000001</v>
      </c>
      <c r="D187" s="85">
        <v>-7.0800200000000011</v>
      </c>
    </row>
    <row r="188" spans="2:4">
      <c r="B188" s="8">
        <v>738.61490000000003</v>
      </c>
      <c r="C188" s="112">
        <v>-10.481860000000001</v>
      </c>
      <c r="D188" s="85">
        <v>-7.0512300000000003</v>
      </c>
    </row>
    <row r="189" spans="2:4">
      <c r="B189" s="8">
        <v>739.09699999999998</v>
      </c>
      <c r="C189" s="112">
        <v>-10.3338</v>
      </c>
      <c r="D189" s="85">
        <v>-7.0446999999999989</v>
      </c>
    </row>
    <row r="190" spans="2:4">
      <c r="B190" s="8">
        <v>739.57920000000001</v>
      </c>
      <c r="C190" s="112">
        <v>-10.216649999999998</v>
      </c>
      <c r="D190" s="85">
        <v>-7.0530599999999986</v>
      </c>
    </row>
    <row r="191" spans="2:4">
      <c r="B191" s="8">
        <v>740.06129999999996</v>
      </c>
      <c r="C191" s="112">
        <v>-10.13822</v>
      </c>
      <c r="D191" s="85">
        <v>-7.0671700000000008</v>
      </c>
    </row>
    <row r="192" spans="2:4">
      <c r="B192" s="8">
        <v>740.54340000000002</v>
      </c>
      <c r="C192" s="112">
        <v>-10.100999999999999</v>
      </c>
      <c r="D192" s="85">
        <v>-7.0780199999999986</v>
      </c>
    </row>
    <row r="193" spans="2:4">
      <c r="B193" s="8">
        <v>741.02549999999997</v>
      </c>
      <c r="C193" s="112">
        <v>-10.10389</v>
      </c>
      <c r="D193" s="85">
        <v>-7.07836</v>
      </c>
    </row>
    <row r="194" spans="2:4">
      <c r="B194" s="8">
        <v>741.5077</v>
      </c>
      <c r="C194" s="112">
        <v>-10.143070000000002</v>
      </c>
      <c r="D194" s="85">
        <v>-7.0635900000000014</v>
      </c>
    </row>
    <row r="195" spans="2:4">
      <c r="B195" s="8">
        <v>741.98979999999995</v>
      </c>
      <c r="C195" s="112">
        <v>-10.211380000000002</v>
      </c>
      <c r="D195" s="85">
        <v>-7.0317700000000016</v>
      </c>
    </row>
    <row r="196" spans="2:4">
      <c r="B196" s="8">
        <v>742.47190000000001</v>
      </c>
      <c r="C196" s="112">
        <v>-10.29748</v>
      </c>
      <c r="D196" s="85">
        <v>-6.9831900000000005</v>
      </c>
    </row>
    <row r="197" spans="2:4">
      <c r="B197" s="8">
        <v>742.95399999999995</v>
      </c>
      <c r="C197" s="112">
        <v>-10.386109999999999</v>
      </c>
      <c r="D197" s="85">
        <v>-6.9196199999999983</v>
      </c>
    </row>
    <row r="198" spans="2:4">
      <c r="B198" s="8">
        <v>743.43619999999999</v>
      </c>
      <c r="C198" s="112">
        <v>-10.460470000000001</v>
      </c>
      <c r="D198" s="85">
        <v>-6.8439600000000027</v>
      </c>
    </row>
    <row r="199" spans="2:4">
      <c r="B199" s="8">
        <v>743.91830000000004</v>
      </c>
      <c r="C199" s="112">
        <v>-10.50619</v>
      </c>
      <c r="D199" s="85">
        <v>-6.760270000000002</v>
      </c>
    </row>
    <row r="200" spans="2:4">
      <c r="B200" s="8">
        <v>744.40039999999999</v>
      </c>
      <c r="C200" s="112">
        <v>-10.515379999999997</v>
      </c>
      <c r="D200" s="85">
        <v>-6.673919999999999</v>
      </c>
    </row>
    <row r="201" spans="2:4">
      <c r="B201" s="8">
        <v>744.88250000000005</v>
      </c>
      <c r="C201" s="112">
        <v>-10.489089999999997</v>
      </c>
      <c r="D201" s="85">
        <v>-6.5917999999999992</v>
      </c>
    </row>
    <row r="202" spans="2:4">
      <c r="B202" s="8">
        <v>745.36469999999997</v>
      </c>
      <c r="C202" s="112">
        <v>-10.43685</v>
      </c>
      <c r="D202" s="85">
        <v>-6.5216300000000018</v>
      </c>
    </row>
    <row r="203" spans="2:4">
      <c r="B203" s="8">
        <v>745.84680000000003</v>
      </c>
      <c r="C203" s="112">
        <v>-10.373549999999998</v>
      </c>
      <c r="D203" s="85">
        <v>-6.4705699999999986</v>
      </c>
    </row>
    <row r="204" spans="2:4">
      <c r="B204" s="8">
        <v>746.32889999999998</v>
      </c>
      <c r="C204" s="112">
        <v>-10.31467</v>
      </c>
      <c r="D204" s="85">
        <v>-6.4434299999999993</v>
      </c>
    </row>
    <row r="205" spans="2:4">
      <c r="B205" s="8">
        <v>746.81100000000004</v>
      </c>
      <c r="C205" s="112">
        <v>-10.27251</v>
      </c>
      <c r="D205" s="85">
        <v>-6.4413300000000007</v>
      </c>
    </row>
    <row r="206" spans="2:4">
      <c r="B206" s="8">
        <v>747.29319999999996</v>
      </c>
      <c r="C206" s="112">
        <v>-10.254110000000001</v>
      </c>
      <c r="D206" s="85">
        <v>-6.4611700000000027</v>
      </c>
    </row>
    <row r="207" spans="2:4">
      <c r="B207" s="8">
        <v>747.77530000000002</v>
      </c>
      <c r="C207" s="112">
        <v>-10.261950000000002</v>
      </c>
      <c r="D207" s="85">
        <v>-6.4968000000000004</v>
      </c>
    </row>
    <row r="208" spans="2:4">
      <c r="B208" s="8">
        <v>748.25739999999996</v>
      </c>
      <c r="C208" s="112">
        <v>-10.295740000000002</v>
      </c>
      <c r="D208" s="85">
        <v>-6.5406900000000014</v>
      </c>
    </row>
    <row r="209" spans="2:4">
      <c r="B209" s="8">
        <v>748.7396</v>
      </c>
      <c r="C209" s="112">
        <v>-10.353929999999998</v>
      </c>
      <c r="D209" s="85">
        <v>-6.586039999999997</v>
      </c>
    </row>
    <row r="210" spans="2:4">
      <c r="B210" s="8">
        <v>749.22170000000006</v>
      </c>
      <c r="C210" s="112">
        <v>-10.433199999999999</v>
      </c>
      <c r="D210" s="85">
        <v>-6.6277699999999982</v>
      </c>
    </row>
    <row r="211" spans="2:4">
      <c r="B211" s="8">
        <v>749.7038</v>
      </c>
      <c r="C211" s="112">
        <v>-10.526789999999998</v>
      </c>
      <c r="D211" s="85">
        <v>-6.662589999999998</v>
      </c>
    </row>
    <row r="212" spans="2:4">
      <c r="B212" s="8">
        <v>750.18589999999995</v>
      </c>
      <c r="C212" s="112">
        <v>-10.622699999999998</v>
      </c>
      <c r="D212" s="85">
        <v>-6.6878499999999974</v>
      </c>
    </row>
    <row r="213" spans="2:4">
      <c r="B213" s="8">
        <v>750.66800000000001</v>
      </c>
      <c r="C213" s="112">
        <v>-10.704170000000001</v>
      </c>
      <c r="D213" s="85">
        <v>-6.7004900000000021</v>
      </c>
    </row>
    <row r="214" spans="2:4">
      <c r="B214" s="8">
        <v>751.15009999999995</v>
      </c>
      <c r="C214" s="112">
        <v>-10.752770000000002</v>
      </c>
      <c r="D214" s="85">
        <v>-6.6962400000000031</v>
      </c>
    </row>
    <row r="215" spans="2:4">
      <c r="B215" s="8">
        <v>751.63229999999999</v>
      </c>
      <c r="C215" s="112">
        <v>-10.754050000000003</v>
      </c>
      <c r="D215" s="85">
        <v>-6.6706300000000027</v>
      </c>
    </row>
    <row r="216" spans="2:4">
      <c r="B216" s="8">
        <v>752.11440000000005</v>
      </c>
      <c r="C216" s="112">
        <v>-10.703009999999999</v>
      </c>
      <c r="D216" s="85">
        <v>-6.6206899999999997</v>
      </c>
    </row>
    <row r="217" spans="2:4">
      <c r="B217" s="8">
        <v>752.59659999999997</v>
      </c>
      <c r="C217" s="112">
        <v>-10.606840000000002</v>
      </c>
      <c r="D217" s="85">
        <v>-6.5472999999999999</v>
      </c>
    </row>
    <row r="218" spans="2:4">
      <c r="B218" s="8">
        <v>753.07870000000003</v>
      </c>
      <c r="C218" s="112">
        <v>-10.483410000000003</v>
      </c>
      <c r="D218" s="85">
        <v>-6.4565300000000008</v>
      </c>
    </row>
    <row r="219" spans="2:4">
      <c r="B219" s="8">
        <v>753.56079999999997</v>
      </c>
      <c r="C219" s="112">
        <v>-10.355650000000001</v>
      </c>
      <c r="D219" s="85">
        <v>-6.3593900000000012</v>
      </c>
    </row>
    <row r="220" spans="2:4">
      <c r="B220" s="8">
        <v>754.04290000000003</v>
      </c>
      <c r="C220" s="112">
        <v>-10.243860000000002</v>
      </c>
      <c r="D220" s="85">
        <v>-6.2693600000000025</v>
      </c>
    </row>
    <row r="221" spans="2:4">
      <c r="B221" s="8">
        <v>754.52499999999998</v>
      </c>
      <c r="C221" s="112">
        <v>-10.159760000000002</v>
      </c>
      <c r="D221" s="85">
        <v>-6.1989700000000028</v>
      </c>
    </row>
    <row r="222" spans="2:4">
      <c r="B222" s="8">
        <v>755.00710000000004</v>
      </c>
      <c r="C222" s="112">
        <v>-10.104640000000003</v>
      </c>
      <c r="D222" s="85">
        <v>-6.1565800000000017</v>
      </c>
    </row>
    <row r="223" spans="2:4">
      <c r="B223" s="8">
        <v>755.48929999999996</v>
      </c>
      <c r="C223" s="112">
        <v>-10.072659999999999</v>
      </c>
      <c r="D223" s="85">
        <v>-6.1449400000000018</v>
      </c>
    </row>
    <row r="224" spans="2:4">
      <c r="B224" s="8">
        <v>755.97140000000002</v>
      </c>
      <c r="C224" s="112">
        <v>-10.057010000000002</v>
      </c>
      <c r="D224" s="85">
        <v>-6.1619099999999989</v>
      </c>
    </row>
    <row r="225" spans="2:4">
      <c r="B225" s="8">
        <v>756.45360000000005</v>
      </c>
      <c r="C225" s="112">
        <v>-10.056009999999997</v>
      </c>
      <c r="D225" s="85">
        <v>-6.2031600000000005</v>
      </c>
    </row>
    <row r="226" spans="2:4">
      <c r="B226" s="8">
        <v>756.9357</v>
      </c>
      <c r="C226" s="112">
        <v>-10.075580000000002</v>
      </c>
      <c r="D226" s="85">
        <v>-6.2650500000000022</v>
      </c>
    </row>
    <row r="227" spans="2:4">
      <c r="B227" s="8">
        <v>757.41780000000006</v>
      </c>
      <c r="C227" s="112">
        <v>-10.127159999999996</v>
      </c>
      <c r="D227" s="85">
        <v>-6.3465899999999955</v>
      </c>
    </row>
    <row r="228" spans="2:4">
      <c r="B228" s="8">
        <v>757.8999</v>
      </c>
      <c r="C228" s="112">
        <v>-10.221629999999998</v>
      </c>
      <c r="D228" s="85">
        <v>-6.4491199999999971</v>
      </c>
    </row>
    <row r="229" spans="2:4">
      <c r="B229" s="8">
        <v>758.38199999999995</v>
      </c>
      <c r="C229" s="112">
        <v>-10.36281</v>
      </c>
      <c r="D229" s="85">
        <v>-6.5741499999999995</v>
      </c>
    </row>
    <row r="230" spans="2:4">
      <c r="B230" s="8">
        <v>758.86410000000001</v>
      </c>
      <c r="C230" s="112">
        <v>-10.543370000000003</v>
      </c>
      <c r="D230" s="85">
        <v>-6.7201000000000022</v>
      </c>
    </row>
    <row r="231" spans="2:4">
      <c r="B231" s="8">
        <v>759.34630000000004</v>
      </c>
      <c r="C231" s="112">
        <v>-10.745459999999998</v>
      </c>
      <c r="D231" s="85">
        <v>-6.8798099999999991</v>
      </c>
    </row>
    <row r="232" spans="2:4">
      <c r="B232" s="8">
        <v>759.82839999999999</v>
      </c>
      <c r="C232" s="112">
        <v>-10.94557</v>
      </c>
      <c r="D232" s="85">
        <v>-7.0401300000000013</v>
      </c>
    </row>
    <row r="233" spans="2:4">
      <c r="B233" s="8">
        <v>760.31050000000005</v>
      </c>
      <c r="C233" s="112">
        <v>-11.121600000000001</v>
      </c>
      <c r="D233" s="85">
        <v>-7.1843900000000005</v>
      </c>
    </row>
    <row r="234" spans="2:4">
      <c r="B234" s="8">
        <v>760.79269999999997</v>
      </c>
      <c r="C234" s="112">
        <v>-11.258620000000001</v>
      </c>
      <c r="D234" s="85">
        <v>-7.2967700000000022</v>
      </c>
    </row>
    <row r="235" spans="2:4">
      <c r="B235" s="8">
        <v>761.27480000000003</v>
      </c>
      <c r="C235" s="112">
        <v>-11.35145</v>
      </c>
      <c r="D235" s="85">
        <v>-7.367289999999997</v>
      </c>
    </row>
    <row r="236" spans="2:4">
      <c r="B236" s="8">
        <v>761.75689999999997</v>
      </c>
      <c r="C236" s="112">
        <v>-11.403179999999999</v>
      </c>
      <c r="D236" s="85">
        <v>-7.3950199999999988</v>
      </c>
    </row>
    <row r="237" spans="2:4">
      <c r="B237" s="8">
        <v>762.23900000000003</v>
      </c>
      <c r="C237" s="112">
        <v>-11.421040000000001</v>
      </c>
      <c r="D237" s="85">
        <v>-7.3883900000000047</v>
      </c>
    </row>
    <row r="238" spans="2:4">
      <c r="B238" s="8">
        <v>762.72109999999998</v>
      </c>
      <c r="C238" s="112">
        <v>-11.411989999999999</v>
      </c>
      <c r="D238" s="85">
        <v>-7.3620099999999979</v>
      </c>
    </row>
    <row r="239" spans="2:4">
      <c r="B239" s="8">
        <v>763.20320000000004</v>
      </c>
      <c r="C239" s="112">
        <v>-11.380380000000002</v>
      </c>
      <c r="D239" s="85">
        <v>-7.3317200000000007</v>
      </c>
    </row>
    <row r="240" spans="2:4">
      <c r="B240" s="8">
        <v>763.68539999999996</v>
      </c>
      <c r="C240" s="112">
        <v>-11.328240000000001</v>
      </c>
      <c r="D240" s="85">
        <v>-7.3093700000000013</v>
      </c>
    </row>
    <row r="241" spans="2:4">
      <c r="B241" s="8">
        <v>764.16750000000002</v>
      </c>
      <c r="C241" s="112">
        <v>-11.25742</v>
      </c>
      <c r="D241" s="85">
        <v>-7.2999000000000009</v>
      </c>
    </row>
    <row r="242" spans="2:4">
      <c r="B242" s="8">
        <v>764.64970000000005</v>
      </c>
      <c r="C242" s="112">
        <v>-11.17163</v>
      </c>
      <c r="D242" s="85">
        <v>-7.3007999999999988</v>
      </c>
    </row>
    <row r="243" spans="2:4">
      <c r="B243" s="8">
        <v>765.1318</v>
      </c>
      <c r="C243" s="112">
        <v>-11.07694</v>
      </c>
      <c r="D243" s="85">
        <v>-7.3046599999999984</v>
      </c>
    </row>
    <row r="244" spans="2:4">
      <c r="B244" s="8">
        <v>765.61389999999994</v>
      </c>
      <c r="C244" s="112">
        <v>-10.9802</v>
      </c>
      <c r="D244" s="85">
        <v>-7.3028200000000005</v>
      </c>
    </row>
    <row r="245" spans="2:4">
      <c r="B245" s="8">
        <v>766.096</v>
      </c>
      <c r="C245" s="112">
        <v>-10.886399999999998</v>
      </c>
      <c r="D245" s="85">
        <v>-7.2889599999999959</v>
      </c>
    </row>
    <row r="246" spans="2:4">
      <c r="B246" s="8">
        <v>766.57809999999995</v>
      </c>
      <c r="C246" s="112">
        <v>-10.796959999999999</v>
      </c>
      <c r="D246" s="85">
        <v>-7.2612299999999976</v>
      </c>
    </row>
    <row r="247" spans="2:4">
      <c r="B247" s="8">
        <v>767.06020000000001</v>
      </c>
      <c r="C247" s="112">
        <v>-10.709880000000002</v>
      </c>
      <c r="D247" s="85">
        <v>-7.2221800000000016</v>
      </c>
    </row>
    <row r="248" spans="2:4">
      <c r="B248" s="8">
        <v>767.54240000000004</v>
      </c>
      <c r="C248" s="112">
        <v>-10.622149999999998</v>
      </c>
      <c r="D248" s="85">
        <v>-7.1769999999999996</v>
      </c>
    </row>
    <row r="249" spans="2:4">
      <c r="B249" s="8">
        <v>768.02449999999999</v>
      </c>
      <c r="C249" s="112">
        <v>-10.53285</v>
      </c>
      <c r="D249" s="85">
        <v>-7.1311800000000005</v>
      </c>
    </row>
    <row r="250" spans="2:4">
      <c r="B250" s="8">
        <v>768.50670000000002</v>
      </c>
      <c r="C250" s="112">
        <v>-10.44528</v>
      </c>
      <c r="D250" s="85">
        <v>-7.0885099999999994</v>
      </c>
    </row>
    <row r="251" spans="2:4">
      <c r="B251" s="8">
        <v>768.98879999999997</v>
      </c>
      <c r="C251" s="112">
        <v>-10.366539999999997</v>
      </c>
      <c r="D251" s="85">
        <v>-7.0501899999999971</v>
      </c>
    </row>
    <row r="252" spans="2:4">
      <c r="B252" s="8">
        <v>769.47090000000003</v>
      </c>
      <c r="C252" s="112">
        <v>-10.304800000000004</v>
      </c>
      <c r="D252" s="85">
        <v>-7.0153900000000036</v>
      </c>
    </row>
    <row r="253" spans="2:4">
      <c r="B253" s="8">
        <v>769.95299999999997</v>
      </c>
      <c r="C253" s="112">
        <v>-10.265540000000001</v>
      </c>
      <c r="D253" s="85">
        <v>-6.9827000000000012</v>
      </c>
    </row>
    <row r="254" spans="2:4">
      <c r="B254" s="8">
        <v>770.43510000000003</v>
      </c>
      <c r="C254" s="112">
        <v>-10.248990000000003</v>
      </c>
      <c r="D254" s="85">
        <v>-6.9517700000000033</v>
      </c>
    </row>
    <row r="255" spans="2:4">
      <c r="B255" s="8">
        <v>770.91719999999998</v>
      </c>
      <c r="C255" s="112">
        <v>-10.25018</v>
      </c>
      <c r="D255" s="85">
        <v>-6.9244600000000034</v>
      </c>
    </row>
    <row r="256" spans="2:4">
      <c r="B256" s="8">
        <v>771.39940000000001</v>
      </c>
      <c r="C256" s="112">
        <v>-10.261869999999998</v>
      </c>
      <c r="D256" s="85">
        <v>-6.9048400000000001</v>
      </c>
    </row>
    <row r="257" spans="2:4">
      <c r="B257" s="8">
        <v>771.88149999999996</v>
      </c>
      <c r="C257" s="112">
        <v>-10.278489999999998</v>
      </c>
      <c r="D257" s="85">
        <v>-6.8979199999999992</v>
      </c>
    </row>
    <row r="258" spans="2:4">
      <c r="B258" s="8">
        <v>772.36360000000002</v>
      </c>
      <c r="C258" s="112">
        <v>-10.299330000000001</v>
      </c>
      <c r="D258" s="85">
        <v>-6.907860000000003</v>
      </c>
    </row>
    <row r="259" spans="2:4">
      <c r="B259" s="8">
        <v>772.84580000000005</v>
      </c>
      <c r="C259" s="112">
        <v>-10.328580000000002</v>
      </c>
      <c r="D259" s="85">
        <v>-6.9355800000000052</v>
      </c>
    </row>
    <row r="260" spans="2:4">
      <c r="B260" s="8">
        <v>773.3279</v>
      </c>
      <c r="C260" s="112">
        <v>-10.372250000000001</v>
      </c>
      <c r="D260" s="85">
        <v>-6.9772199999999991</v>
      </c>
    </row>
    <row r="261" spans="2:4">
      <c r="B261" s="8">
        <v>773.81</v>
      </c>
      <c r="C261" s="112">
        <v>-10.433700000000002</v>
      </c>
      <c r="D261" s="85">
        <v>-7.0239200000000004</v>
      </c>
    </row>
    <row r="262" spans="2:4">
      <c r="B262" s="8">
        <v>774.2921</v>
      </c>
      <c r="C262" s="112">
        <v>-10.50956</v>
      </c>
      <c r="D262" s="85">
        <v>-7.0632000000000019</v>
      </c>
    </row>
    <row r="263" spans="2:4">
      <c r="B263" s="8">
        <v>774.77430000000004</v>
      </c>
      <c r="C263" s="112">
        <v>-10.588919999999998</v>
      </c>
      <c r="D263" s="85">
        <v>-7.081789999999998</v>
      </c>
    </row>
    <row r="264" spans="2:4">
      <c r="B264" s="8">
        <v>775.25639999999999</v>
      </c>
      <c r="C264" s="112">
        <v>-10.655929999999998</v>
      </c>
      <c r="D264" s="85">
        <v>-7.0688600000000008</v>
      </c>
    </row>
    <row r="265" spans="2:4">
      <c r="B265" s="8">
        <v>775.73850000000004</v>
      </c>
      <c r="C265" s="112">
        <v>-10.694989999999997</v>
      </c>
      <c r="D265" s="85">
        <v>-7.0190400000000004</v>
      </c>
    </row>
    <row r="266" spans="2:4">
      <c r="B266" s="8">
        <v>776.22059999999999</v>
      </c>
      <c r="C266" s="112">
        <v>-10.695890000000002</v>
      </c>
      <c r="D266" s="85">
        <v>-6.9335800000000027</v>
      </c>
    </row>
    <row r="267" spans="2:4">
      <c r="B267" s="8">
        <v>776.70280000000002</v>
      </c>
      <c r="C267" s="112">
        <v>-10.656739999999999</v>
      </c>
      <c r="D267" s="85">
        <v>-6.8197699999999983</v>
      </c>
    </row>
    <row r="268" spans="2:4">
      <c r="B268" s="8">
        <v>777.18489999999997</v>
      </c>
      <c r="C268" s="112">
        <v>-10.583200000000001</v>
      </c>
      <c r="D268" s="85">
        <v>-6.6881900000000023</v>
      </c>
    </row>
    <row r="269" spans="2:4">
      <c r="B269" s="8">
        <v>777.66700000000003</v>
      </c>
      <c r="C269" s="112">
        <v>-10.484870000000001</v>
      </c>
      <c r="D269" s="85">
        <v>-6.5493400000000008</v>
      </c>
    </row>
    <row r="270" spans="2:4">
      <c r="B270" s="8">
        <v>778.14909999999998</v>
      </c>
      <c r="C270" s="112">
        <v>-10.370849999999997</v>
      </c>
      <c r="D270" s="85">
        <v>-6.4107699999999959</v>
      </c>
    </row>
    <row r="271" spans="2:4">
      <c r="B271" s="8">
        <v>778.63130000000001</v>
      </c>
      <c r="C271" s="112">
        <v>-10.247140000000002</v>
      </c>
      <c r="D271" s="85">
        <v>-6.276410000000002</v>
      </c>
    </row>
    <row r="272" spans="2:4">
      <c r="B272" s="8">
        <v>779.11339999999996</v>
      </c>
      <c r="C272" s="112">
        <v>-10.117020000000004</v>
      </c>
      <c r="D272" s="85">
        <v>-6.1479700000000008</v>
      </c>
    </row>
    <row r="273" spans="2:4">
      <c r="B273" s="8">
        <v>779.59550000000002</v>
      </c>
      <c r="C273" s="112">
        <v>-9.9841999999999977</v>
      </c>
      <c r="D273" s="85">
        <v>-6.0281299999999973</v>
      </c>
    </row>
    <row r="274" spans="2:4">
      <c r="B274" s="8">
        <v>780.07759999999996</v>
      </c>
      <c r="C274" s="112">
        <v>-9.8563899999999975</v>
      </c>
      <c r="D274" s="85">
        <v>-5.9233699999999949</v>
      </c>
    </row>
    <row r="275" spans="2:4">
      <c r="B275" s="8">
        <v>780.5598</v>
      </c>
      <c r="C275" s="112">
        <v>-9.7468700000000013</v>
      </c>
      <c r="D275" s="85">
        <v>-5.8448899999999995</v>
      </c>
    </row>
    <row r="276" spans="2:4">
      <c r="B276" s="8">
        <v>781.04190000000006</v>
      </c>
      <c r="C276" s="112">
        <v>-9.6723600000000012</v>
      </c>
      <c r="D276" s="85">
        <v>-5.8063300000000027</v>
      </c>
    </row>
    <row r="277" spans="2:4">
      <c r="B277" s="8">
        <v>781.524</v>
      </c>
      <c r="C277" s="112">
        <v>-9.6477000000000039</v>
      </c>
      <c r="D277" s="85">
        <v>-5.8186800000000041</v>
      </c>
    </row>
    <row r="278" spans="2:4">
      <c r="B278" s="8">
        <v>782.00609999999995</v>
      </c>
      <c r="C278" s="112">
        <v>-9.6795800000000014</v>
      </c>
      <c r="D278" s="85">
        <v>-5.8845800000000033</v>
      </c>
    </row>
    <row r="279" spans="2:4">
      <c r="B279" s="8">
        <v>782.48829999999998</v>
      </c>
      <c r="C279" s="112">
        <v>-9.7624800000000036</v>
      </c>
      <c r="D279" s="85">
        <v>-5.9943600000000039</v>
      </c>
    </row>
    <row r="280" spans="2:4">
      <c r="B280" s="8">
        <v>782.97040000000004</v>
      </c>
      <c r="C280" s="112">
        <v>-9.8789599999999957</v>
      </c>
      <c r="D280" s="85">
        <v>-6.1261499999999955</v>
      </c>
    </row>
    <row r="281" spans="2:4">
      <c r="B281" s="8">
        <v>783.45249999999999</v>
      </c>
      <c r="C281" s="112">
        <v>-10.004460000000002</v>
      </c>
      <c r="D281" s="85">
        <v>-6.250740000000004</v>
      </c>
    </row>
    <row r="282" spans="2:4">
      <c r="B282" s="8">
        <v>783.93460000000005</v>
      </c>
      <c r="C282" s="112">
        <v>-10.11525</v>
      </c>
      <c r="D282" s="85">
        <v>-6.3401499999999977</v>
      </c>
    </row>
    <row r="283" spans="2:4">
      <c r="B283" s="8">
        <v>784.41669999999999</v>
      </c>
      <c r="C283" s="112">
        <v>-10.195969999999999</v>
      </c>
      <c r="D283" s="85">
        <v>-6.3770699999999998</v>
      </c>
    </row>
    <row r="284" spans="2:4">
      <c r="B284" s="8">
        <v>784.89890000000003</v>
      </c>
      <c r="C284" s="112">
        <v>-10.244</v>
      </c>
      <c r="D284" s="85">
        <v>-6.3614099999999993</v>
      </c>
    </row>
    <row r="285" spans="2:4">
      <c r="B285" s="8">
        <v>785.38099999999997</v>
      </c>
      <c r="C285" s="112">
        <v>-10.26848</v>
      </c>
      <c r="D285" s="85">
        <v>-6.3111500000000014</v>
      </c>
    </row>
    <row r="286" spans="2:4">
      <c r="B286" s="8">
        <v>785.86310000000003</v>
      </c>
      <c r="C286" s="112">
        <v>-10.28464</v>
      </c>
      <c r="D286" s="85">
        <v>-6.2565600000000003</v>
      </c>
    </row>
    <row r="287" spans="2:4">
      <c r="B287" s="8">
        <v>786.34529999999995</v>
      </c>
      <c r="C287" s="112">
        <v>-10.306100000000001</v>
      </c>
      <c r="D287" s="85">
        <v>-6.2301199999999994</v>
      </c>
    </row>
    <row r="288" spans="2:4">
      <c r="B288" s="8">
        <v>786.82740000000001</v>
      </c>
      <c r="C288" s="112">
        <v>-10.338350000000002</v>
      </c>
      <c r="D288" s="85">
        <v>-6.2553200000000011</v>
      </c>
    </row>
    <row r="289" spans="2:4">
      <c r="B289" s="8">
        <v>787.30949999999996</v>
      </c>
      <c r="C289" s="112">
        <v>-10.376400000000004</v>
      </c>
      <c r="D289" s="85">
        <v>-6.3388600000000039</v>
      </c>
    </row>
    <row r="290" spans="2:4">
      <c r="B290" s="8">
        <v>787.79160000000002</v>
      </c>
      <c r="C290" s="112">
        <v>-10.406979999999997</v>
      </c>
      <c r="D290" s="85">
        <v>-6.4686099999999982</v>
      </c>
    </row>
    <row r="291" spans="2:4">
      <c r="B291" s="8">
        <v>788.27369999999996</v>
      </c>
      <c r="C291" s="112">
        <v>-10.414799999999996</v>
      </c>
      <c r="D291" s="85">
        <v>-6.6182499999999962</v>
      </c>
    </row>
    <row r="292" spans="2:4">
      <c r="B292" s="8">
        <v>788.7559</v>
      </c>
      <c r="C292" s="112">
        <v>-10.389469999999996</v>
      </c>
      <c r="D292" s="85">
        <v>-6.7563099999999956</v>
      </c>
    </row>
    <row r="293" spans="2:4">
      <c r="B293" s="8">
        <v>789.23800000000006</v>
      </c>
      <c r="C293" s="112">
        <v>-10.33061</v>
      </c>
      <c r="D293" s="85">
        <v>-6.8563900000000011</v>
      </c>
    </row>
    <row r="294" spans="2:4">
      <c r="B294" s="8">
        <v>789.72019999999998</v>
      </c>
      <c r="C294" s="112">
        <v>-10.24869</v>
      </c>
      <c r="D294" s="85">
        <v>-6.9043500000000009</v>
      </c>
    </row>
    <row r="295" spans="2:4">
      <c r="B295" s="8">
        <v>790.20230000000004</v>
      </c>
      <c r="C295" s="112">
        <v>-10.16178</v>
      </c>
      <c r="D295" s="85">
        <v>-6.9003399999999999</v>
      </c>
    </row>
    <row r="296" spans="2:4">
      <c r="B296" s="8">
        <v>790.68439999999998</v>
      </c>
      <c r="C296" s="112">
        <v>-10.089239999999997</v>
      </c>
      <c r="D296" s="85">
        <v>-6.8552399999999984</v>
      </c>
    </row>
    <row r="297" spans="2:4">
      <c r="B297" s="8">
        <v>791.16650000000004</v>
      </c>
      <c r="C297" s="112">
        <v>-10.045359999999999</v>
      </c>
      <c r="D297" s="85">
        <v>-6.7843799999999987</v>
      </c>
    </row>
    <row r="298" spans="2:4">
      <c r="B298" s="8">
        <v>791.64859999999999</v>
      </c>
      <c r="C298" s="112">
        <v>-10.0349</v>
      </c>
      <c r="D298" s="85">
        <v>-6.7011000000000003</v>
      </c>
    </row>
    <row r="299" spans="2:4">
      <c r="B299" s="8">
        <v>792.13070000000005</v>
      </c>
      <c r="C299" s="112">
        <v>-10.052210000000002</v>
      </c>
      <c r="D299" s="85">
        <v>-6.613190000000003</v>
      </c>
    </row>
    <row r="300" spans="2:4">
      <c r="B300" s="8">
        <v>792.61289999999997</v>
      </c>
      <c r="C300" s="112">
        <v>-10.083680000000001</v>
      </c>
      <c r="D300" s="85">
        <v>-6.5229800000000004</v>
      </c>
    </row>
    <row r="301" spans="2:4">
      <c r="B301" s="8">
        <v>793.09500000000003</v>
      </c>
      <c r="C301" s="112">
        <v>-10.112859999999998</v>
      </c>
      <c r="D301" s="85">
        <v>-6.4306099999999979</v>
      </c>
    </row>
    <row r="302" spans="2:4">
      <c r="B302" s="8">
        <v>793.57709999999997</v>
      </c>
      <c r="C302" s="112">
        <v>-10.125859999999996</v>
      </c>
      <c r="D302" s="85">
        <v>-6.3379399999999961</v>
      </c>
    </row>
    <row r="303" spans="2:4">
      <c r="B303" s="8">
        <v>794.05930000000001</v>
      </c>
      <c r="C303" s="112">
        <v>-10.115500000000001</v>
      </c>
      <c r="D303" s="85">
        <v>-6.251100000000001</v>
      </c>
    </row>
    <row r="304" spans="2:4">
      <c r="B304" s="8">
        <v>794.54139999999995</v>
      </c>
      <c r="C304" s="112">
        <v>-10.083049999999997</v>
      </c>
      <c r="D304" s="85">
        <v>-6.1800399999999982</v>
      </c>
    </row>
    <row r="305" spans="2:4">
      <c r="B305" s="8">
        <v>795.02350000000001</v>
      </c>
      <c r="C305" s="112">
        <v>-10.037480000000002</v>
      </c>
      <c r="D305" s="85">
        <v>-6.1353300000000033</v>
      </c>
    </row>
    <row r="306" spans="2:4">
      <c r="B306" s="8">
        <v>795.50559999999996</v>
      </c>
      <c r="C306" s="112">
        <v>-9.9928200000000018</v>
      </c>
      <c r="D306" s="85">
        <v>-6.1237200000000023</v>
      </c>
    </row>
    <row r="307" spans="2:4">
      <c r="B307" s="8">
        <v>795.98770000000002</v>
      </c>
      <c r="C307" s="112">
        <v>-9.9643200000000043</v>
      </c>
      <c r="D307" s="85">
        <v>-6.1442100000000046</v>
      </c>
    </row>
    <row r="308" spans="2:4">
      <c r="B308" s="8">
        <v>796.46979999999996</v>
      </c>
      <c r="C308" s="112">
        <v>-9.9646099999999969</v>
      </c>
      <c r="D308" s="85">
        <v>-6.1867299999999972</v>
      </c>
    </row>
    <row r="309" spans="2:4">
      <c r="B309" s="8">
        <v>796.952</v>
      </c>
      <c r="C309" s="112">
        <v>-10.00057</v>
      </c>
      <c r="D309" s="85">
        <v>-6.2339500000000001</v>
      </c>
    </row>
    <row r="310" spans="2:4">
      <c r="B310" s="8">
        <v>797.43409999999994</v>
      </c>
      <c r="C310" s="112">
        <v>-10.0717</v>
      </c>
      <c r="D310" s="85">
        <v>-6.2657200000000017</v>
      </c>
    </row>
    <row r="311" spans="2:4">
      <c r="B311" s="8">
        <v>797.91629999999998</v>
      </c>
      <c r="C311" s="112">
        <v>-10.17014</v>
      </c>
      <c r="D311" s="85">
        <v>-6.2644400000000005</v>
      </c>
    </row>
    <row r="312" spans="2:4">
      <c r="B312" s="8">
        <v>798.39840000000004</v>
      </c>
      <c r="C312" s="112">
        <v>-10.282149999999998</v>
      </c>
      <c r="D312" s="85">
        <v>-6.2194099999999963</v>
      </c>
    </row>
    <row r="313" spans="2:4">
      <c r="B313" s="8">
        <v>798.88049999999998</v>
      </c>
      <c r="C313" s="112">
        <v>-10.390689999999999</v>
      </c>
      <c r="D313" s="85">
        <v>-6.1288599999999995</v>
      </c>
    </row>
    <row r="314" spans="2:4">
      <c r="B314" s="8">
        <v>799.36260000000004</v>
      </c>
      <c r="C314" s="112">
        <v>-10.478480000000001</v>
      </c>
      <c r="D314" s="85">
        <v>-5.9992000000000019</v>
      </c>
    </row>
    <row r="315" spans="2:4">
      <c r="B315" s="8">
        <v>799.84469999999999</v>
      </c>
      <c r="C315" s="112">
        <v>-10.530729999999998</v>
      </c>
      <c r="D315" s="85">
        <v>-5.8423599999999993</v>
      </c>
    </row>
    <row r="316" spans="2:4">
      <c r="B316" s="8">
        <v>800.32680000000005</v>
      </c>
      <c r="C316" s="112">
        <v>-10.537379999999999</v>
      </c>
      <c r="D316" s="85">
        <v>-5.672189999999997</v>
      </c>
    </row>
    <row r="317" spans="2:4">
      <c r="B317" s="8">
        <v>800.80899999999997</v>
      </c>
      <c r="C317" s="112">
        <v>-10.494060000000001</v>
      </c>
      <c r="D317" s="85">
        <v>-5.5016500000000015</v>
      </c>
    </row>
    <row r="318" spans="2:4">
      <c r="B318" s="8">
        <v>801.29110000000003</v>
      </c>
      <c r="C318" s="112">
        <v>-10.402299999999997</v>
      </c>
      <c r="D318" s="85">
        <v>-5.3412499999999987</v>
      </c>
    </row>
    <row r="319" spans="2:4">
      <c r="B319" s="8">
        <v>801.77329999999995</v>
      </c>
      <c r="C319" s="112">
        <v>-10.268839999999997</v>
      </c>
      <c r="D319" s="85">
        <v>-5.19923</v>
      </c>
    </row>
    <row r="320" spans="2:4">
      <c r="B320" s="8">
        <v>802.25540000000001</v>
      </c>
      <c r="C320" s="112">
        <v>-10.10464</v>
      </c>
      <c r="D320" s="85">
        <v>-5.0821100000000001</v>
      </c>
    </row>
    <row r="321" spans="2:4">
      <c r="B321" s="8">
        <v>802.73749999999995</v>
      </c>
      <c r="C321" s="112">
        <v>-9.9237099999999998</v>
      </c>
      <c r="D321" s="85">
        <v>-4.9954199999999993</v>
      </c>
    </row>
    <row r="322" spans="2:4">
      <c r="B322" s="8">
        <v>803.21960000000001</v>
      </c>
      <c r="C322" s="112">
        <v>-9.7418899999999979</v>
      </c>
      <c r="D322" s="85">
        <v>-4.9437099999999958</v>
      </c>
    </row>
    <row r="323" spans="2:4">
      <c r="B323" s="8">
        <v>803.70169999999996</v>
      </c>
      <c r="C323" s="112">
        <v>-9.5750999999999955</v>
      </c>
      <c r="D323" s="85">
        <v>-4.9294799999999981</v>
      </c>
    </row>
    <row r="324" spans="2:4">
      <c r="B324" s="8">
        <v>804.18380000000002</v>
      </c>
      <c r="C324" s="112">
        <v>-9.4375599999999977</v>
      </c>
      <c r="D324" s="85">
        <v>-4.9520099999999978</v>
      </c>
    </row>
    <row r="325" spans="2:4">
      <c r="B325" s="8">
        <v>804.66600000000005</v>
      </c>
      <c r="C325" s="112">
        <v>-9.3399300000000025</v>
      </c>
      <c r="D325" s="85">
        <v>-5.0061900000000001</v>
      </c>
    </row>
    <row r="326" spans="2:4">
      <c r="B326" s="8">
        <v>805.1481</v>
      </c>
      <c r="C326" s="112">
        <v>-9.2879900000000042</v>
      </c>
      <c r="D326" s="85">
        <v>-5.0821800000000046</v>
      </c>
    </row>
    <row r="327" spans="2:4">
      <c r="B327" s="8">
        <v>805.63019999999995</v>
      </c>
      <c r="C327" s="112">
        <v>-9.2819600000000015</v>
      </c>
      <c r="D327" s="85">
        <v>-5.166170000000001</v>
      </c>
    </row>
    <row r="328" spans="2:4">
      <c r="B328" s="8">
        <v>806.11239999999998</v>
      </c>
      <c r="C328" s="112">
        <v>-9.3166099999999972</v>
      </c>
      <c r="D328" s="85">
        <v>-5.2418099999999974</v>
      </c>
    </row>
    <row r="329" spans="2:4">
      <c r="B329" s="8">
        <v>806.59450000000004</v>
      </c>
      <c r="C329" s="112">
        <v>-9.3820399999999964</v>
      </c>
      <c r="D329" s="85">
        <v>-5.2926899999999968</v>
      </c>
    </row>
    <row r="330" spans="2:4">
      <c r="B330" s="8">
        <v>807.07659999999998</v>
      </c>
      <c r="C330" s="112">
        <v>-9.4649300000000025</v>
      </c>
      <c r="D330" s="85">
        <v>-5.3050900000000034</v>
      </c>
    </row>
    <row r="331" spans="2:4">
      <c r="B331" s="8">
        <v>807.55870000000004</v>
      </c>
      <c r="C331" s="112">
        <v>-9.5506300000000017</v>
      </c>
      <c r="D331" s="85">
        <v>-5.2711200000000034</v>
      </c>
    </row>
    <row r="332" spans="2:4">
      <c r="B332" s="8">
        <v>808.04079999999999</v>
      </c>
      <c r="C332" s="112">
        <v>-9.6254900000000028</v>
      </c>
      <c r="D332" s="85">
        <v>-5.1911800000000028</v>
      </c>
    </row>
    <row r="333" spans="2:4">
      <c r="B333" s="8">
        <v>808.52300000000002</v>
      </c>
      <c r="C333" s="112">
        <v>-9.679549999999999</v>
      </c>
      <c r="D333" s="85">
        <v>-5.0752699999999962</v>
      </c>
    </row>
    <row r="334" spans="2:4">
      <c r="B334" s="8">
        <v>809.00509999999997</v>
      </c>
      <c r="C334" s="112">
        <v>-9.708479999999998</v>
      </c>
      <c r="D334" s="85">
        <v>-4.9418299999999959</v>
      </c>
    </row>
    <row r="335" spans="2:4">
      <c r="B335" s="8">
        <v>809.48720000000003</v>
      </c>
      <c r="C335" s="112">
        <v>-9.7144800000000018</v>
      </c>
      <c r="D335" s="85">
        <v>-4.8143799999999999</v>
      </c>
    </row>
    <row r="336" spans="2:4">
      <c r="B336" s="8">
        <v>809.96939999999995</v>
      </c>
      <c r="C336" s="112">
        <v>-9.7051500000000033</v>
      </c>
      <c r="D336" s="85">
        <v>-4.7159400000000034</v>
      </c>
    </row>
    <row r="337" spans="2:4">
      <c r="B337" s="8">
        <v>810.45150000000001</v>
      </c>
      <c r="C337" s="112">
        <v>-9.6906400000000019</v>
      </c>
      <c r="D337" s="85">
        <v>-4.6627600000000058</v>
      </c>
    </row>
    <row r="338" spans="2:4">
      <c r="B338" s="8">
        <v>810.93359999999996</v>
      </c>
      <c r="C338" s="112">
        <v>-9.679669999999998</v>
      </c>
      <c r="D338" s="85">
        <v>-4.6592599999999962</v>
      </c>
    </row>
    <row r="339" spans="2:4">
      <c r="B339" s="8">
        <v>811.41570000000002</v>
      </c>
      <c r="C339" s="112">
        <v>-9.6756700000000038</v>
      </c>
      <c r="D339" s="85">
        <v>-4.6961600000000061</v>
      </c>
    </row>
    <row r="340" spans="2:4">
      <c r="B340" s="8">
        <v>811.89779999999996</v>
      </c>
      <c r="C340" s="112">
        <v>-9.6747099999999975</v>
      </c>
      <c r="D340" s="85">
        <v>-4.7528299999999959</v>
      </c>
    </row>
    <row r="341" spans="2:4">
      <c r="B341" s="8">
        <v>812.38</v>
      </c>
      <c r="C341" s="112">
        <v>-9.66629</v>
      </c>
      <c r="D341" s="85">
        <v>-4.8038200000000018</v>
      </c>
    </row>
    <row r="342" spans="2:4">
      <c r="B342" s="8">
        <v>812.86210000000005</v>
      </c>
      <c r="C342" s="112">
        <v>-9.6371299999999955</v>
      </c>
      <c r="D342" s="85">
        <v>-4.8273299999999963</v>
      </c>
    </row>
    <row r="343" spans="2:4">
      <c r="B343" s="8">
        <v>813.3442</v>
      </c>
      <c r="C343" s="112">
        <v>-9.5767099999999985</v>
      </c>
      <c r="D343" s="85">
        <v>-4.8127299999999984</v>
      </c>
    </row>
    <row r="344" spans="2:4">
      <c r="B344" s="8">
        <v>813.82640000000004</v>
      </c>
      <c r="C344" s="112">
        <v>-9.4825799999999987</v>
      </c>
      <c r="D344" s="85">
        <v>-4.7642099999999985</v>
      </c>
    </row>
    <row r="345" spans="2:4">
      <c r="B345" s="8">
        <v>814.30849999999998</v>
      </c>
      <c r="C345" s="112">
        <v>-9.3632399999999976</v>
      </c>
      <c r="D345" s="85">
        <v>-4.6992399999999996</v>
      </c>
    </row>
    <row r="346" spans="2:4">
      <c r="B346" s="8">
        <v>814.79060000000004</v>
      </c>
      <c r="C346" s="112">
        <v>-9.2368399999999973</v>
      </c>
      <c r="D346" s="85">
        <v>-4.6418599999999977</v>
      </c>
    </row>
    <row r="347" spans="2:4">
      <c r="B347" s="8">
        <v>815.27269999999999</v>
      </c>
      <c r="C347" s="112">
        <v>-9.1261499999999991</v>
      </c>
      <c r="D347" s="85">
        <v>-4.6134299999999975</v>
      </c>
    </row>
    <row r="348" spans="2:4">
      <c r="B348" s="8">
        <v>815.75490000000002</v>
      </c>
      <c r="C348" s="112">
        <v>-9.050810000000002</v>
      </c>
      <c r="D348" s="85">
        <v>-4.6238800000000033</v>
      </c>
    </row>
    <row r="349" spans="2:4">
      <c r="B349" s="8">
        <v>816.23699999999997</v>
      </c>
      <c r="C349" s="112">
        <v>-9.0204099999999983</v>
      </c>
      <c r="D349" s="85">
        <v>-4.6673499999999954</v>
      </c>
    </row>
    <row r="350" spans="2:4">
      <c r="B350" s="8">
        <v>816.71910000000003</v>
      </c>
      <c r="C350" s="112">
        <v>-9.0307500000000047</v>
      </c>
      <c r="D350" s="85">
        <v>-4.7237600000000022</v>
      </c>
    </row>
    <row r="351" spans="2:4">
      <c r="B351" s="8">
        <v>817.20119999999997</v>
      </c>
      <c r="C351" s="112">
        <v>-9.0652200000000036</v>
      </c>
      <c r="D351" s="85">
        <v>-4.7659400000000005</v>
      </c>
    </row>
    <row r="352" spans="2:4">
      <c r="B352" s="8">
        <v>817.68330000000003</v>
      </c>
      <c r="C352" s="112">
        <v>-9.1006199999999993</v>
      </c>
      <c r="D352" s="85">
        <v>-4.7694199999999967</v>
      </c>
    </row>
    <row r="353" spans="2:4">
      <c r="B353" s="8">
        <v>818.16549999999995</v>
      </c>
      <c r="C353" s="112">
        <v>-9.1152000000000015</v>
      </c>
      <c r="D353" s="85">
        <v>-4.7213300000000018</v>
      </c>
    </row>
    <row r="354" spans="2:4">
      <c r="B354" s="8">
        <v>818.64760000000001</v>
      </c>
      <c r="C354" s="112">
        <v>-9.0959999999999965</v>
      </c>
      <c r="D354" s="85">
        <v>-4.6250599999999977</v>
      </c>
    </row>
    <row r="355" spans="2:4">
      <c r="B355" s="8">
        <v>819.12969999999996</v>
      </c>
      <c r="C355" s="112">
        <v>-9.0428099999999993</v>
      </c>
      <c r="D355" s="85">
        <v>-4.4990799999999993</v>
      </c>
    </row>
    <row r="356" spans="2:4">
      <c r="B356" s="8">
        <v>819.61189999999999</v>
      </c>
      <c r="C356" s="112">
        <v>-8.9670300000000012</v>
      </c>
      <c r="D356" s="85">
        <v>-4.3700900000000047</v>
      </c>
    </row>
    <row r="357" spans="2:4">
      <c r="B357" s="8">
        <v>820.09400000000005</v>
      </c>
      <c r="C357" s="112">
        <v>-8.886610000000001</v>
      </c>
      <c r="D357" s="85">
        <v>-4.2637300000000025</v>
      </c>
    </row>
    <row r="358" spans="2:4">
      <c r="B358" s="8">
        <v>820.5761</v>
      </c>
      <c r="C358" s="112">
        <v>-8.8190400000000011</v>
      </c>
      <c r="D358" s="85">
        <v>-4.1962000000000046</v>
      </c>
    </row>
    <row r="359" spans="2:4">
      <c r="B359" s="8">
        <v>821.05820000000006</v>
      </c>
      <c r="C359" s="112">
        <v>-8.7758399999999988</v>
      </c>
      <c r="D359" s="85">
        <v>-4.1703699999999984</v>
      </c>
    </row>
    <row r="360" spans="2:4">
      <c r="B360" s="8">
        <v>821.5403</v>
      </c>
      <c r="C360" s="112">
        <v>-8.7603799999999978</v>
      </c>
      <c r="D360" s="85">
        <v>-4.1769199999999955</v>
      </c>
    </row>
    <row r="361" spans="2:4">
      <c r="B361" s="8">
        <v>822.02250000000004</v>
      </c>
      <c r="C361" s="112">
        <v>-8.7693499999999993</v>
      </c>
      <c r="D361" s="85">
        <v>-4.1999299999999948</v>
      </c>
    </row>
    <row r="362" spans="2:4">
      <c r="B362" s="8">
        <v>822.50459999999998</v>
      </c>
      <c r="C362" s="112">
        <v>-8.796560000000003</v>
      </c>
      <c r="D362" s="85">
        <v>-4.2239300000000028</v>
      </c>
    </row>
    <row r="363" spans="2:4">
      <c r="B363" s="8">
        <v>822.98670000000004</v>
      </c>
      <c r="C363" s="112">
        <v>-8.8367800000000045</v>
      </c>
      <c r="D363" s="85">
        <v>-4.2398500000000041</v>
      </c>
    </row>
    <row r="364" spans="2:4">
      <c r="B364" s="8">
        <v>823.46889999999996</v>
      </c>
      <c r="C364" s="112">
        <v>-8.8875500000000009</v>
      </c>
      <c r="D364" s="85">
        <v>-4.2475299999999976</v>
      </c>
    </row>
    <row r="365" spans="2:4">
      <c r="B365" s="8">
        <v>823.95100000000002</v>
      </c>
      <c r="C365" s="112">
        <v>-8.9482999999999997</v>
      </c>
      <c r="D365" s="85">
        <v>-4.25441</v>
      </c>
    </row>
    <row r="366" spans="2:4">
      <c r="B366" s="8">
        <v>824.43309999999997</v>
      </c>
      <c r="C366" s="112">
        <v>-9.0176199999999973</v>
      </c>
      <c r="D366" s="85">
        <v>-4.2714799999999968</v>
      </c>
    </row>
    <row r="367" spans="2:4">
      <c r="B367" s="8">
        <v>824.91520000000003</v>
      </c>
      <c r="C367" s="112">
        <v>-9.0902200000000022</v>
      </c>
      <c r="D367" s="85">
        <v>-4.3081900000000033</v>
      </c>
    </row>
    <row r="368" spans="2:4">
      <c r="B368" s="8">
        <v>825.39729999999997</v>
      </c>
      <c r="C368" s="112">
        <v>-9.1558899999999994</v>
      </c>
      <c r="D368" s="85">
        <v>-4.3683199999999971</v>
      </c>
    </row>
    <row r="369" spans="2:4">
      <c r="B369" s="8">
        <v>825.87950000000001</v>
      </c>
      <c r="C369" s="112">
        <v>-9.2010900000000007</v>
      </c>
      <c r="D369" s="85">
        <v>-4.4481499999999983</v>
      </c>
    </row>
    <row r="370" spans="2:4">
      <c r="B370" s="8">
        <v>826.36159999999995</v>
      </c>
      <c r="C370" s="112">
        <v>-9.2132799999999975</v>
      </c>
      <c r="D370" s="85">
        <v>-4.5370199999999983</v>
      </c>
    </row>
    <row r="371" spans="2:4">
      <c r="B371" s="8">
        <v>826.84370000000001</v>
      </c>
      <c r="C371" s="112">
        <v>-9.1858700000000013</v>
      </c>
      <c r="D371" s="85">
        <v>-4.6199000000000012</v>
      </c>
    </row>
    <row r="372" spans="2:4">
      <c r="B372" s="8">
        <v>827.32590000000005</v>
      </c>
      <c r="C372" s="112">
        <v>-9.1217699999999979</v>
      </c>
      <c r="D372" s="85">
        <v>-4.6811900000000009</v>
      </c>
    </row>
    <row r="373" spans="2:4">
      <c r="B373" s="8">
        <v>827.80799999999999</v>
      </c>
      <c r="C373" s="112">
        <v>-9.0335900000000038</v>
      </c>
      <c r="D373" s="85">
        <v>-4.7084000000000046</v>
      </c>
    </row>
    <row r="374" spans="2:4">
      <c r="B374" s="8">
        <v>828.29010000000005</v>
      </c>
      <c r="C374" s="112">
        <v>-8.9404900000000005</v>
      </c>
      <c r="D374" s="85">
        <v>-4.6951499999999982</v>
      </c>
    </row>
    <row r="375" spans="2:4">
      <c r="B375" s="8">
        <v>828.7722</v>
      </c>
      <c r="C375" s="112">
        <v>-8.8627399999999987</v>
      </c>
      <c r="D375" s="85">
        <v>-4.6428999999999974</v>
      </c>
    </row>
    <row r="376" spans="2:4">
      <c r="B376" s="8">
        <v>829.25429999999994</v>
      </c>
      <c r="C376" s="112">
        <v>-8.8162699999999958</v>
      </c>
      <c r="D376" s="85">
        <v>-4.561009999999996</v>
      </c>
    </row>
    <row r="377" spans="2:4">
      <c r="B377" s="8">
        <v>829.73649999999998</v>
      </c>
      <c r="C377" s="112">
        <v>-8.809079999999998</v>
      </c>
      <c r="D377" s="85">
        <v>-4.4655699999999996</v>
      </c>
    </row>
    <row r="378" spans="2:4">
      <c r="B378" s="8">
        <v>830.21860000000004</v>
      </c>
      <c r="C378" s="112">
        <v>-8.8403400000000012</v>
      </c>
      <c r="D378" s="85">
        <v>-4.3762899999999973</v>
      </c>
    </row>
    <row r="379" spans="2:4">
      <c r="B379" s="8">
        <v>830.70069999999998</v>
      </c>
      <c r="C379" s="112">
        <v>-8.9017900000000019</v>
      </c>
      <c r="D379" s="85">
        <v>-4.3120800000000017</v>
      </c>
    </row>
    <row r="380" spans="2:4">
      <c r="B380" s="8">
        <v>831.18290000000002</v>
      </c>
      <c r="C380" s="112">
        <v>-8.9806899999999992</v>
      </c>
      <c r="D380" s="85">
        <v>-4.2857999999999947</v>
      </c>
    </row>
    <row r="381" spans="2:4">
      <c r="B381" s="8">
        <v>831.66499999999996</v>
      </c>
      <c r="C381" s="112">
        <v>-9.0629099999999987</v>
      </c>
      <c r="D381" s="85">
        <v>-4.3000199999999964</v>
      </c>
    </row>
    <row r="382" spans="2:4">
      <c r="B382" s="8">
        <v>832.14710000000002</v>
      </c>
      <c r="C382" s="112">
        <v>-9.1350899999999982</v>
      </c>
      <c r="D382" s="85">
        <v>-4.3448999999999955</v>
      </c>
    </row>
    <row r="383" spans="2:4">
      <c r="B383" s="8">
        <v>832.62919999999997</v>
      </c>
      <c r="C383" s="112">
        <v>-9.1859899999999968</v>
      </c>
      <c r="D383" s="85">
        <v>-4.3999999999999986</v>
      </c>
    </row>
    <row r="384" spans="2:4">
      <c r="B384" s="8">
        <v>833.11130000000003</v>
      </c>
      <c r="C384" s="112">
        <v>-9.2070499999999988</v>
      </c>
      <c r="D384" s="85">
        <v>-4.4392099999999957</v>
      </c>
    </row>
    <row r="385" spans="2:4">
      <c r="B385" s="8">
        <v>833.59339999999997</v>
      </c>
      <c r="C385" s="112">
        <v>-9.1934000000000005</v>
      </c>
      <c r="D385" s="85">
        <v>-4.438209999999998</v>
      </c>
    </row>
    <row r="386" spans="2:4">
      <c r="B386" s="8">
        <v>834.07560000000001</v>
      </c>
      <c r="C386" s="112">
        <v>-9.145109999999999</v>
      </c>
      <c r="D386" s="85">
        <v>-4.3817999999999984</v>
      </c>
    </row>
    <row r="387" spans="2:4">
      <c r="B387" s="8">
        <v>834.55769999999995</v>
      </c>
      <c r="C387" s="112">
        <v>-9.0684500000000021</v>
      </c>
      <c r="D387" s="85">
        <v>-4.268889999999999</v>
      </c>
    </row>
    <row r="388" spans="2:4">
      <c r="B388" s="8">
        <v>835.03989999999999</v>
      </c>
      <c r="C388" s="112">
        <v>-8.9760999999999989</v>
      </c>
      <c r="D388" s="85">
        <v>-4.1131799999999998</v>
      </c>
    </row>
    <row r="389" spans="2:4">
      <c r="B389" s="8">
        <v>835.52200000000005</v>
      </c>
      <c r="C389" s="112">
        <v>-8.8854299999999995</v>
      </c>
      <c r="D389" s="85">
        <v>-3.9391899999999964</v>
      </c>
    </row>
    <row r="390" spans="2:4">
      <c r="B390" s="8">
        <v>836.00409999999999</v>
      </c>
      <c r="C390" s="112">
        <v>-8.8144099999999987</v>
      </c>
      <c r="D390" s="85">
        <v>-3.7749200000000016</v>
      </c>
    </row>
    <row r="391" spans="2:4">
      <c r="B391" s="8">
        <v>836.48620000000005</v>
      </c>
      <c r="C391" s="112">
        <v>-8.776609999999998</v>
      </c>
      <c r="D391" s="85">
        <v>-3.6438300000000012</v>
      </c>
    </row>
    <row r="392" spans="2:4">
      <c r="B392" s="8">
        <v>836.9683</v>
      </c>
      <c r="C392" s="112">
        <v>-8.7764400000000009</v>
      </c>
      <c r="D392" s="85">
        <v>-3.558640000000004</v>
      </c>
    </row>
    <row r="393" spans="2:4">
      <c r="B393" s="8">
        <v>837.45039999999995</v>
      </c>
      <c r="C393" s="112">
        <v>-8.8069800000000029</v>
      </c>
      <c r="D393" s="85">
        <v>-3.5191200000000009</v>
      </c>
    </row>
    <row r="394" spans="2:4">
      <c r="B394" s="8">
        <v>837.93259999999998</v>
      </c>
      <c r="C394" s="112">
        <v>-8.8513199999999976</v>
      </c>
      <c r="D394" s="85">
        <v>-3.5141099999999952</v>
      </c>
    </row>
    <row r="395" spans="2:4">
      <c r="B395" s="8">
        <v>838.41470000000004</v>
      </c>
      <c r="C395" s="112">
        <v>-8.8874499999999976</v>
      </c>
      <c r="D395" s="85">
        <v>-3.5265899999999988</v>
      </c>
    </row>
    <row r="396" spans="2:4">
      <c r="B396" s="8">
        <v>838.89689999999996</v>
      </c>
      <c r="C396" s="112">
        <v>-8.8954500000000039</v>
      </c>
      <c r="D396" s="85">
        <v>-3.540530000000004</v>
      </c>
    </row>
    <row r="397" spans="2:4">
      <c r="B397" s="8">
        <v>839.37900000000002</v>
      </c>
      <c r="C397" s="112">
        <v>-8.8642399999999988</v>
      </c>
      <c r="D397" s="85">
        <v>-3.5464500000000001</v>
      </c>
    </row>
    <row r="398" spans="2:4">
      <c r="B398" s="8">
        <v>839.86109999999996</v>
      </c>
      <c r="C398" s="112">
        <v>-8.7951700000000024</v>
      </c>
      <c r="D398" s="85">
        <v>-3.5442800000000005</v>
      </c>
    </row>
    <row r="399" spans="2:4">
      <c r="B399" s="8">
        <v>840.34320000000002</v>
      </c>
      <c r="C399" s="112">
        <v>-8.7012899999999966</v>
      </c>
      <c r="D399" s="85">
        <v>-3.5425699999999978</v>
      </c>
    </row>
    <row r="400" spans="2:4">
      <c r="B400" s="8">
        <v>840.82529999999997</v>
      </c>
      <c r="C400" s="112">
        <v>-8.602409999999999</v>
      </c>
      <c r="D400" s="85">
        <v>-3.5545200000000037</v>
      </c>
    </row>
    <row r="401" spans="2:4">
      <c r="B401" s="8">
        <v>841.30740000000003</v>
      </c>
      <c r="C401" s="112">
        <v>-8.5182400000000023</v>
      </c>
      <c r="D401" s="85">
        <v>-3.5927000000000007</v>
      </c>
    </row>
    <row r="402" spans="2:4">
      <c r="B402" s="8">
        <v>841.78959999999995</v>
      </c>
      <c r="C402" s="112">
        <v>-8.4620399999999982</v>
      </c>
      <c r="D402" s="85">
        <v>-3.6637399999999971</v>
      </c>
    </row>
    <row r="403" spans="2:4">
      <c r="B403" s="8">
        <v>842.27170000000001</v>
      </c>
      <c r="C403" s="112">
        <v>-8.4369299999999967</v>
      </c>
      <c r="D403" s="85">
        <v>-3.7650399999999991</v>
      </c>
    </row>
    <row r="404" spans="2:4">
      <c r="B404" s="8">
        <v>842.75379999999996</v>
      </c>
      <c r="C404" s="112">
        <v>-8.4361800000000038</v>
      </c>
      <c r="D404" s="85">
        <v>-3.8841999999999999</v>
      </c>
    </row>
    <row r="405" spans="2:4">
      <c r="B405" s="8">
        <v>843.23599999999999</v>
      </c>
      <c r="C405" s="112">
        <v>-8.4469899999999996</v>
      </c>
      <c r="D405" s="85">
        <v>-4.0016899999999964</v>
      </c>
    </row>
    <row r="406" spans="2:4">
      <c r="B406" s="8">
        <v>843.71810000000005</v>
      </c>
      <c r="C406" s="112">
        <v>-8.4559700000000042</v>
      </c>
      <c r="D406" s="85">
        <v>-4.0956700000000055</v>
      </c>
    </row>
    <row r="407" spans="2:4">
      <c r="B407" s="8">
        <v>844.2002</v>
      </c>
      <c r="C407" s="112">
        <v>-8.4542999999999999</v>
      </c>
      <c r="D407" s="85">
        <v>-4.148069999999997</v>
      </c>
    </row>
    <row r="408" spans="2:4">
      <c r="B408" s="8">
        <v>844.68230000000005</v>
      </c>
      <c r="C408" s="112">
        <v>-8.4403200000000034</v>
      </c>
      <c r="D408" s="85">
        <v>-4.1495900000000034</v>
      </c>
    </row>
    <row r="409" spans="2:4">
      <c r="B409" s="8">
        <v>845.1644</v>
      </c>
      <c r="C409" s="112">
        <v>-8.4190400000000025</v>
      </c>
      <c r="D409" s="85">
        <v>-4.102560000000004</v>
      </c>
    </row>
    <row r="410" spans="2:4">
      <c r="B410" s="8">
        <v>845.64660000000003</v>
      </c>
      <c r="C410" s="112">
        <v>-8.3993299999999991</v>
      </c>
      <c r="D410" s="85">
        <v>-4.0207499999999996</v>
      </c>
    </row>
    <row r="411" spans="2:4">
      <c r="B411" s="8">
        <v>846.12869999999998</v>
      </c>
      <c r="C411" s="112">
        <v>-8.3900499999999987</v>
      </c>
      <c r="D411" s="85">
        <v>-3.9260599999999997</v>
      </c>
    </row>
    <row r="412" spans="2:4">
      <c r="B412" s="8">
        <v>846.61080000000004</v>
      </c>
      <c r="C412" s="112">
        <v>-8.3969199999999979</v>
      </c>
      <c r="D412" s="85">
        <v>-3.8428299999999993</v>
      </c>
    </row>
    <row r="413" spans="2:4">
      <c r="B413" s="8">
        <v>847.09299999999996</v>
      </c>
      <c r="C413" s="112">
        <v>-8.4211899999999957</v>
      </c>
      <c r="D413" s="85">
        <v>-3.7914599999999936</v>
      </c>
    </row>
    <row r="414" spans="2:4">
      <c r="B414" s="8">
        <v>847.57510000000002</v>
      </c>
      <c r="C414" s="112">
        <v>-8.4603500000000018</v>
      </c>
      <c r="D414" s="85">
        <v>-3.78322</v>
      </c>
    </row>
    <row r="415" spans="2:4">
      <c r="B415" s="8">
        <v>848.05719999999997</v>
      </c>
      <c r="C415" s="112">
        <v>-8.5098800000000026</v>
      </c>
      <c r="D415" s="85">
        <v>-3.8178300000000007</v>
      </c>
    </row>
    <row r="416" spans="2:4">
      <c r="B416" s="8">
        <v>848.53930000000003</v>
      </c>
      <c r="C416" s="112">
        <v>-8.5651099999999971</v>
      </c>
      <c r="D416" s="85">
        <v>-3.8844700000000003</v>
      </c>
    </row>
    <row r="417" spans="2:4">
      <c r="B417" s="8">
        <v>849.02139999999997</v>
      </c>
      <c r="C417" s="112">
        <v>-8.6219099999999997</v>
      </c>
      <c r="D417" s="85">
        <v>-3.965600000000002</v>
      </c>
    </row>
    <row r="418" spans="2:4">
      <c r="B418" s="8">
        <v>849.50360000000001</v>
      </c>
      <c r="C418" s="112">
        <v>-8.676169999999999</v>
      </c>
      <c r="D418" s="85">
        <v>-4.0419199999999975</v>
      </c>
    </row>
    <row r="419" spans="2:4">
      <c r="B419" s="8">
        <v>849.98569999999995</v>
      </c>
      <c r="C419" s="112">
        <v>-8.7225999999999999</v>
      </c>
      <c r="D419" s="85">
        <v>-4.0972200000000001</v>
      </c>
    </row>
    <row r="420" spans="2:4">
      <c r="B420" s="8">
        <v>850.46780000000001</v>
      </c>
      <c r="C420" s="112">
        <v>-8.7538199999999975</v>
      </c>
      <c r="D420" s="85">
        <v>-4.1212400000000002</v>
      </c>
    </row>
    <row r="421" spans="2:4">
      <c r="B421" s="8">
        <v>850.95</v>
      </c>
      <c r="C421" s="112">
        <v>-8.7608100000000029</v>
      </c>
      <c r="D421" s="85">
        <v>-4.1104899999999986</v>
      </c>
    </row>
    <row r="422" spans="2:4">
      <c r="B422" s="8">
        <v>851.43209999999999</v>
      </c>
      <c r="C422" s="112">
        <v>-8.7349299999999985</v>
      </c>
      <c r="D422" s="85">
        <v>-4.0671600000000012</v>
      </c>
    </row>
    <row r="423" spans="2:4">
      <c r="B423" s="8">
        <v>851.91420000000005</v>
      </c>
      <c r="C423" s="112">
        <v>-8.6711100000000023</v>
      </c>
      <c r="D423" s="85">
        <v>-3.9974699999999999</v>
      </c>
    </row>
    <row r="424" spans="2:4">
      <c r="B424" s="8">
        <v>852.3963</v>
      </c>
      <c r="C424" s="112">
        <v>-8.5707900000000024</v>
      </c>
      <c r="D424" s="85">
        <v>-3.9099399999999989</v>
      </c>
    </row>
    <row r="425" spans="2:4">
      <c r="B425" s="8">
        <v>852.87840000000006</v>
      </c>
      <c r="C425" s="112">
        <v>-8.4435700000000011</v>
      </c>
      <c r="D425" s="85">
        <v>-3.8146000000000058</v>
      </c>
    </row>
    <row r="426" spans="2:4">
      <c r="B426" s="8">
        <v>853.36059999999998</v>
      </c>
      <c r="C426" s="112">
        <v>-8.3062899999999971</v>
      </c>
      <c r="D426" s="85">
        <v>-3.7223899999999972</v>
      </c>
    </row>
    <row r="427" spans="2:4">
      <c r="B427" s="8">
        <v>853.84270000000004</v>
      </c>
      <c r="C427" s="112">
        <v>-8.1794199999999968</v>
      </c>
      <c r="D427" s="85">
        <v>-3.6442699999999988</v>
      </c>
    </row>
    <row r="428" spans="2:4">
      <c r="B428" s="8">
        <v>854.32479999999998</v>
      </c>
      <c r="C428" s="112">
        <v>-8.0818499999999958</v>
      </c>
      <c r="D428" s="85">
        <v>-3.589349999999996</v>
      </c>
    </row>
    <row r="429" spans="2:4">
      <c r="B429" s="8">
        <v>854.80690000000004</v>
      </c>
      <c r="C429" s="112">
        <v>-8.0257700000000014</v>
      </c>
      <c r="D429" s="85">
        <v>-3.5626999999999995</v>
      </c>
    </row>
    <row r="430" spans="2:4">
      <c r="B430" s="8">
        <v>855.28909999999996</v>
      </c>
      <c r="C430" s="112">
        <v>-8.0134499999999953</v>
      </c>
      <c r="D430" s="85">
        <v>-3.5629499999999936</v>
      </c>
    </row>
    <row r="431" spans="2:4">
      <c r="B431" s="8">
        <v>855.77120000000002</v>
      </c>
      <c r="C431" s="112">
        <v>-8.0373699999999992</v>
      </c>
      <c r="D431" s="85">
        <v>-3.5818300000000036</v>
      </c>
    </row>
    <row r="432" spans="2:4">
      <c r="B432" s="8">
        <v>856.25329999999997</v>
      </c>
      <c r="C432" s="112">
        <v>-8.0834900000000012</v>
      </c>
      <c r="D432" s="85">
        <v>-3.6057600000000036</v>
      </c>
    </row>
    <row r="433" spans="2:4">
      <c r="B433" s="8">
        <v>856.7355</v>
      </c>
      <c r="C433" s="112">
        <v>-8.1364300000000043</v>
      </c>
      <c r="D433" s="85">
        <v>-3.6199399999999997</v>
      </c>
    </row>
    <row r="434" spans="2:4">
      <c r="B434" s="8">
        <v>857.21759999999995</v>
      </c>
      <c r="C434" s="112">
        <v>-8.1848099999999953</v>
      </c>
      <c r="D434" s="85">
        <v>-3.6135199999999941</v>
      </c>
    </row>
    <row r="435" spans="2:4">
      <c r="B435" s="8">
        <v>857.69970000000001</v>
      </c>
      <c r="C435" s="112">
        <v>-8.2247200000000014</v>
      </c>
      <c r="D435" s="85">
        <v>-3.5841399999999979</v>
      </c>
    </row>
    <row r="436" spans="2:4">
      <c r="B436" s="8">
        <v>858.18179999999995</v>
      </c>
      <c r="C436" s="112">
        <v>-8.2599900000000019</v>
      </c>
      <c r="D436" s="85">
        <v>-3.5396900000000002</v>
      </c>
    </row>
    <row r="437" spans="2:4">
      <c r="B437" s="8">
        <v>858.66390000000001</v>
      </c>
      <c r="C437" s="112">
        <v>-8.2993400000000044</v>
      </c>
      <c r="D437" s="85">
        <v>-3.4964399999999998</v>
      </c>
    </row>
    <row r="438" spans="2:4">
      <c r="B438" s="8">
        <v>859.14610000000005</v>
      </c>
      <c r="C438" s="112">
        <v>-8.3514300000000006</v>
      </c>
      <c r="D438" s="85">
        <v>-3.4736700000000056</v>
      </c>
    </row>
    <row r="439" spans="2:4">
      <c r="B439" s="8">
        <v>859.62819999999999</v>
      </c>
      <c r="C439" s="112">
        <v>-8.4201799999999984</v>
      </c>
      <c r="D439" s="85">
        <v>-3.4873599999999954</v>
      </c>
    </row>
    <row r="440" spans="2:4">
      <c r="B440" s="8">
        <v>860.11030000000005</v>
      </c>
      <c r="C440" s="112">
        <v>-8.5015700000000045</v>
      </c>
      <c r="D440" s="85">
        <v>-3.5442800000000005</v>
      </c>
    </row>
    <row r="441" spans="2:4">
      <c r="B441" s="8">
        <v>860.59249999999997</v>
      </c>
      <c r="C441" s="112">
        <v>-8.5841999999999992</v>
      </c>
      <c r="D441" s="85">
        <v>-3.6399000000000044</v>
      </c>
    </row>
    <row r="442" spans="2:4">
      <c r="B442" s="8">
        <v>861.07460000000003</v>
      </c>
      <c r="C442" s="112">
        <v>-8.6523299999999992</v>
      </c>
      <c r="D442" s="85">
        <v>-3.7595699999999965</v>
      </c>
    </row>
    <row r="443" spans="2:4">
      <c r="B443" s="8">
        <v>861.55669999999998</v>
      </c>
      <c r="C443" s="112">
        <v>-8.6913900000000019</v>
      </c>
      <c r="D443" s="85">
        <v>-3.8832700000000031</v>
      </c>
    </row>
    <row r="444" spans="2:4">
      <c r="B444" s="8">
        <v>862.03880000000004</v>
      </c>
      <c r="C444" s="112">
        <v>-8.6928899999999985</v>
      </c>
      <c r="D444" s="85">
        <v>-3.9915099999999981</v>
      </c>
    </row>
    <row r="445" spans="2:4">
      <c r="B445" s="8">
        <v>862.52089999999998</v>
      </c>
      <c r="C445" s="112">
        <v>-8.6572500000000012</v>
      </c>
      <c r="D445" s="85">
        <v>-4.0702399999999983</v>
      </c>
    </row>
    <row r="446" spans="2:4">
      <c r="B446" s="8">
        <v>863.00310000000002</v>
      </c>
      <c r="C446" s="112">
        <v>-8.5934000000000026</v>
      </c>
      <c r="D446" s="85">
        <v>-4.1129999999999995</v>
      </c>
    </row>
    <row r="447" spans="2:4">
      <c r="B447" s="8">
        <v>863.48519999999996</v>
      </c>
      <c r="C447" s="112">
        <v>-8.5153099999999995</v>
      </c>
      <c r="D447" s="85">
        <v>-4.1201700000000017</v>
      </c>
    </row>
    <row r="448" spans="2:4">
      <c r="B448" s="8">
        <v>863.96730000000002</v>
      </c>
      <c r="C448" s="112">
        <v>-8.437140000000003</v>
      </c>
      <c r="D448" s="85">
        <v>-4.0960000000000036</v>
      </c>
    </row>
    <row r="449" spans="2:4">
      <c r="B449" s="8">
        <v>864.44949999999994</v>
      </c>
      <c r="C449" s="112">
        <v>-8.3693000000000026</v>
      </c>
      <c r="D449" s="85">
        <v>-4.0458500000000015</v>
      </c>
    </row>
    <row r="450" spans="2:4">
      <c r="B450" s="8">
        <v>864.9316</v>
      </c>
      <c r="C450" s="112">
        <v>-8.3164599999999993</v>
      </c>
      <c r="D450" s="85">
        <v>-3.9745100000000022</v>
      </c>
    </row>
    <row r="451" spans="2:4">
      <c r="B451" s="8">
        <v>865.41369999999995</v>
      </c>
      <c r="C451" s="112">
        <v>-8.2783800000000021</v>
      </c>
      <c r="D451" s="85">
        <v>-3.8866100000000046</v>
      </c>
    </row>
    <row r="452" spans="2:4">
      <c r="B452" s="8">
        <v>865.89580000000001</v>
      </c>
      <c r="C452" s="112">
        <v>-8.2524700000000024</v>
      </c>
      <c r="D452" s="85">
        <v>-3.7879900000000006</v>
      </c>
    </row>
    <row r="453" spans="2:4">
      <c r="B453" s="8">
        <v>866.37789999999995</v>
      </c>
      <c r="C453" s="112">
        <v>-8.2367400000000011</v>
      </c>
      <c r="D453" s="85">
        <v>-3.6870199999999969</v>
      </c>
    </row>
    <row r="454" spans="2:4">
      <c r="B454" s="8">
        <v>866.86</v>
      </c>
      <c r="C454" s="112">
        <v>-8.2313200000000037</v>
      </c>
      <c r="D454" s="85">
        <v>-3.5945500000000052</v>
      </c>
    </row>
    <row r="455" spans="2:4">
      <c r="B455" s="8">
        <v>867.34220000000005</v>
      </c>
      <c r="C455" s="112">
        <v>-8.2379699999999971</v>
      </c>
      <c r="D455" s="85">
        <v>-3.5220300000000009</v>
      </c>
    </row>
    <row r="456" spans="2:4">
      <c r="B456" s="8">
        <v>867.82429999999999</v>
      </c>
      <c r="C456" s="112">
        <v>-8.257559999999998</v>
      </c>
      <c r="D456" s="85">
        <v>-3.4782200000000003</v>
      </c>
    </row>
    <row r="457" spans="2:4">
      <c r="B457" s="8">
        <v>868.30650000000003</v>
      </c>
      <c r="C457" s="112">
        <v>-8.287270000000003</v>
      </c>
      <c r="D457" s="85">
        <v>-3.4661800000000014</v>
      </c>
    </row>
    <row r="458" spans="2:4">
      <c r="B458" s="8">
        <v>868.78859999999997</v>
      </c>
      <c r="C458" s="112">
        <v>-8.3189600000000041</v>
      </c>
      <c r="D458" s="85">
        <v>-3.4813500000000062</v>
      </c>
    </row>
    <row r="459" spans="2:4">
      <c r="B459" s="8">
        <v>869.27070000000003</v>
      </c>
      <c r="C459" s="112">
        <v>-8.3402799999999999</v>
      </c>
      <c r="D459" s="85">
        <v>-3.5124500000000012</v>
      </c>
    </row>
    <row r="460" spans="2:4">
      <c r="B460" s="8">
        <v>869.75279999999998</v>
      </c>
      <c r="C460" s="112">
        <v>-8.338239999999999</v>
      </c>
      <c r="D460" s="85">
        <v>-3.5443300000000022</v>
      </c>
    </row>
    <row r="461" spans="2:4">
      <c r="B461" s="8">
        <v>870.23490000000004</v>
      </c>
      <c r="C461" s="112">
        <v>-8.3043000000000013</v>
      </c>
      <c r="D461" s="85">
        <v>-3.5625900000000001</v>
      </c>
    </row>
    <row r="462" spans="2:4">
      <c r="B462" s="8">
        <v>870.71699999999998</v>
      </c>
      <c r="C462" s="112">
        <v>-8.238310000000002</v>
      </c>
      <c r="D462" s="85">
        <v>-3.557540000000003</v>
      </c>
    </row>
    <row r="463" spans="2:4">
      <c r="B463" s="8">
        <v>871.19920000000002</v>
      </c>
      <c r="C463" s="112">
        <v>-8.1497899999999959</v>
      </c>
      <c r="D463" s="85">
        <v>-3.5269899999999978</v>
      </c>
    </row>
    <row r="464" spans="2:4">
      <c r="B464" s="8">
        <v>871.68129999999996</v>
      </c>
      <c r="C464" s="112">
        <v>-8.0555200000000049</v>
      </c>
      <c r="D464" s="85">
        <v>-3.4763100000000051</v>
      </c>
    </row>
    <row r="465" spans="2:4">
      <c r="B465" s="8">
        <v>872.1635</v>
      </c>
      <c r="C465" s="112">
        <v>-7.9744400000000013</v>
      </c>
      <c r="D465" s="85">
        <v>-3.4168000000000021</v>
      </c>
    </row>
    <row r="466" spans="2:4">
      <c r="B466" s="8">
        <v>872.64559999999994</v>
      </c>
      <c r="C466" s="112">
        <v>-7.9215000000000018</v>
      </c>
      <c r="D466" s="85">
        <v>-3.362480000000005</v>
      </c>
    </row>
    <row r="467" spans="2:4">
      <c r="B467" s="8">
        <v>873.1277</v>
      </c>
      <c r="C467" s="112">
        <v>-7.9030299999999976</v>
      </c>
      <c r="D467" s="85">
        <v>-3.3267200000000017</v>
      </c>
    </row>
    <row r="468" spans="2:4">
      <c r="B468" s="8">
        <v>873.60979999999995</v>
      </c>
      <c r="C468" s="112">
        <v>-7.9151600000000002</v>
      </c>
      <c r="D468" s="85">
        <v>-3.319110000000002</v>
      </c>
    </row>
    <row r="469" spans="2:4">
      <c r="B469" s="8">
        <v>874.09190000000001</v>
      </c>
      <c r="C469" s="112">
        <v>-7.9459099999999978</v>
      </c>
      <c r="D469" s="85">
        <v>-3.3432999999999993</v>
      </c>
    </row>
    <row r="470" spans="2:4">
      <c r="B470" s="8">
        <v>874.57399999999996</v>
      </c>
      <c r="C470" s="112">
        <v>-7.9799499999999988</v>
      </c>
      <c r="D470" s="85">
        <v>-3.3960000000000008</v>
      </c>
    </row>
    <row r="471" spans="2:4">
      <c r="B471" s="8">
        <v>875.05619999999999</v>
      </c>
      <c r="C471" s="112">
        <v>-8.0039700000000025</v>
      </c>
      <c r="D471" s="85">
        <v>-3.4670600000000036</v>
      </c>
    </row>
    <row r="472" spans="2:4">
      <c r="B472" s="8">
        <v>875.53830000000005</v>
      </c>
      <c r="C472" s="112">
        <v>-8.0106000000000002</v>
      </c>
      <c r="D472" s="85">
        <v>-3.5407200000000003</v>
      </c>
    </row>
    <row r="473" spans="2:4">
      <c r="B473" s="8">
        <v>876.0204</v>
      </c>
      <c r="C473" s="112">
        <v>-7.9997100000000039</v>
      </c>
      <c r="D473" s="85">
        <v>-3.5982500000000002</v>
      </c>
    </row>
    <row r="474" spans="2:4">
      <c r="B474" s="8">
        <v>876.50260000000003</v>
      </c>
      <c r="C474" s="112">
        <v>-7.9768300000000032</v>
      </c>
      <c r="D474" s="85">
        <v>-3.6215000000000046</v>
      </c>
    </row>
    <row r="475" spans="2:4">
      <c r="B475" s="8">
        <v>876.98469999999998</v>
      </c>
      <c r="C475" s="112">
        <v>-7.9497800000000005</v>
      </c>
      <c r="D475" s="85">
        <v>-3.5971699999999984</v>
      </c>
    </row>
    <row r="476" spans="2:4">
      <c r="B476" s="8">
        <v>877.46680000000003</v>
      </c>
      <c r="C476" s="112">
        <v>-7.9250399999999992</v>
      </c>
      <c r="D476" s="85">
        <v>-3.520389999999999</v>
      </c>
    </row>
    <row r="477" spans="2:4">
      <c r="B477" s="8">
        <v>877.94889999999998</v>
      </c>
      <c r="C477" s="112">
        <v>-7.9053600000000017</v>
      </c>
      <c r="D477" s="85">
        <v>-3.396720000000002</v>
      </c>
    </row>
    <row r="478" spans="2:4">
      <c r="B478" s="8">
        <v>878.43100000000004</v>
      </c>
      <c r="C478" s="112">
        <v>-7.8891899999999993</v>
      </c>
      <c r="D478" s="85">
        <v>-3.2414300000000011</v>
      </c>
    </row>
    <row r="479" spans="2:4">
      <c r="B479" s="8">
        <v>878.91309999999999</v>
      </c>
      <c r="C479" s="112">
        <v>-7.8719900000000038</v>
      </c>
      <c r="D479" s="85">
        <v>-3.0765000000000029</v>
      </c>
    </row>
    <row r="480" spans="2:4">
      <c r="B480" s="8">
        <v>879.39530000000002</v>
      </c>
      <c r="C480" s="112">
        <v>-7.8480500000000006</v>
      </c>
      <c r="D480" s="85">
        <v>-2.925450000000005</v>
      </c>
    </row>
    <row r="481" spans="2:4">
      <c r="B481" s="8">
        <v>879.87739999999997</v>
      </c>
      <c r="C481" s="112">
        <v>-7.8127999999999993</v>
      </c>
      <c r="D481" s="85">
        <v>-2.8078799999999973</v>
      </c>
    </row>
    <row r="482" spans="2:4">
      <c r="B482" s="8">
        <v>880.3596</v>
      </c>
      <c r="C482" s="112">
        <v>-7.764400000000002</v>
      </c>
      <c r="D482" s="85">
        <v>-2.7349900000000034</v>
      </c>
    </row>
    <row r="483" spans="2:4">
      <c r="B483" s="8">
        <v>880.84169999999995</v>
      </c>
      <c r="C483" s="112">
        <v>-7.7047500000000007</v>
      </c>
      <c r="D483" s="85">
        <v>-2.7075000000000031</v>
      </c>
    </row>
    <row r="484" spans="2:4">
      <c r="B484" s="8">
        <v>881.32380000000001</v>
      </c>
      <c r="C484" s="112">
        <v>-7.6397800000000018</v>
      </c>
      <c r="D484" s="85">
        <v>-2.7167200000000022</v>
      </c>
    </row>
    <row r="485" spans="2:4">
      <c r="B485" s="8">
        <v>881.80589999999995</v>
      </c>
      <c r="C485" s="112">
        <v>-7.5790599999999984</v>
      </c>
      <c r="D485" s="85">
        <v>-2.7484099999999998</v>
      </c>
    </row>
    <row r="486" spans="2:4">
      <c r="B486" s="8">
        <v>882.28800000000001</v>
      </c>
      <c r="C486" s="112">
        <v>-7.5345399999999962</v>
      </c>
      <c r="D486" s="85">
        <v>-2.787949999999995</v>
      </c>
    </row>
    <row r="487" spans="2:4">
      <c r="B487" s="8">
        <v>882.77009999999996</v>
      </c>
      <c r="C487" s="112">
        <v>-7.5185699999999969</v>
      </c>
      <c r="D487" s="85">
        <v>-2.8252499999999969</v>
      </c>
    </row>
    <row r="488" spans="2:4">
      <c r="B488" s="8">
        <v>883.25229999999999</v>
      </c>
      <c r="C488" s="112">
        <v>-7.540890000000001</v>
      </c>
      <c r="D488" s="85">
        <v>-2.8572300000000013</v>
      </c>
    </row>
    <row r="489" spans="2:4">
      <c r="B489" s="8">
        <v>883.73440000000005</v>
      </c>
      <c r="C489" s="112">
        <v>-7.6056999999999988</v>
      </c>
      <c r="D489" s="85">
        <v>-2.8878399999999971</v>
      </c>
    </row>
    <row r="490" spans="2:4">
      <c r="B490" s="8">
        <v>884.21659999999997</v>
      </c>
      <c r="C490" s="112">
        <v>-7.7093300000000013</v>
      </c>
      <c r="D490" s="85">
        <v>-2.9251700000000014</v>
      </c>
    </row>
    <row r="491" spans="2:4">
      <c r="B491" s="8">
        <v>884.69870000000003</v>
      </c>
      <c r="C491" s="112">
        <v>-7.8398700000000012</v>
      </c>
      <c r="D491" s="85">
        <v>-2.977330000000002</v>
      </c>
    </row>
    <row r="492" spans="2:4">
      <c r="B492" s="8">
        <v>885.18079999999998</v>
      </c>
      <c r="C492" s="112">
        <v>-7.979219999999998</v>
      </c>
      <c r="D492" s="85">
        <v>-3.0483600000000024</v>
      </c>
    </row>
    <row r="493" spans="2:4">
      <c r="B493" s="8">
        <v>885.66290000000004</v>
      </c>
      <c r="C493" s="112">
        <v>-8.1076499999999996</v>
      </c>
      <c r="D493" s="85">
        <v>-3.1359800000000035</v>
      </c>
    </row>
    <row r="494" spans="2:4">
      <c r="B494" s="8">
        <v>886.14499999999998</v>
      </c>
      <c r="C494" s="112">
        <v>-8.2087599999999981</v>
      </c>
      <c r="D494" s="85">
        <v>-3.2315299999999993</v>
      </c>
    </row>
    <row r="495" spans="2:4">
      <c r="B495" s="8">
        <v>886.62720000000002</v>
      </c>
      <c r="C495" s="112">
        <v>-8.2736700000000027</v>
      </c>
      <c r="D495" s="85">
        <v>-3.3224799999999988</v>
      </c>
    </row>
    <row r="496" spans="2:4">
      <c r="B496" s="8">
        <v>887.10929999999996</v>
      </c>
      <c r="C496" s="112">
        <v>-8.302389999999999</v>
      </c>
      <c r="D496" s="85">
        <v>-3.3960399999999993</v>
      </c>
    </row>
    <row r="497" spans="2:4">
      <c r="B497" s="8">
        <v>887.59140000000002</v>
      </c>
      <c r="C497" s="112">
        <v>-8.3022900000000028</v>
      </c>
      <c r="D497" s="85">
        <v>-3.4430400000000034</v>
      </c>
    </row>
    <row r="498" spans="2:4">
      <c r="B498" s="8">
        <v>888.07349999999997</v>
      </c>
      <c r="C498" s="112">
        <v>-8.2842399999999969</v>
      </c>
      <c r="D498" s="85">
        <v>-3.4603399999999951</v>
      </c>
    </row>
    <row r="499" spans="2:4">
      <c r="B499" s="8">
        <v>888.5557</v>
      </c>
      <c r="C499" s="112">
        <v>-8.2580099999999987</v>
      </c>
      <c r="D499" s="85">
        <v>-3.4513099999999994</v>
      </c>
    </row>
    <row r="500" spans="2:4">
      <c r="B500" s="8">
        <v>889.03779999999995</v>
      </c>
      <c r="C500" s="112">
        <v>-8.2291199999999982</v>
      </c>
      <c r="D500" s="85">
        <v>-3.4241299999999981</v>
      </c>
    </row>
    <row r="501" spans="2:4">
      <c r="B501" s="8">
        <v>889.51990000000001</v>
      </c>
      <c r="C501" s="112">
        <v>-8.1981699999999975</v>
      </c>
      <c r="D501" s="85">
        <v>-3.3886600000000016</v>
      </c>
    </row>
    <row r="502" spans="2:4">
      <c r="B502" s="8">
        <v>890.00199999999995</v>
      </c>
      <c r="C502" s="112">
        <v>-8.1627699999999983</v>
      </c>
      <c r="D502" s="85">
        <v>-3.352800000000002</v>
      </c>
    </row>
    <row r="503" spans="2:4">
      <c r="B503" s="8">
        <v>890.48419999999999</v>
      </c>
      <c r="C503" s="112">
        <v>-8.1212700000000027</v>
      </c>
      <c r="D503" s="85">
        <v>-3.3204000000000065</v>
      </c>
    </row>
    <row r="504" spans="2:4">
      <c r="B504" s="8">
        <v>890.96630000000005</v>
      </c>
      <c r="C504" s="112">
        <v>-8.0758900000000011</v>
      </c>
      <c r="D504" s="85">
        <v>-3.2907200000000003</v>
      </c>
    </row>
    <row r="505" spans="2:4">
      <c r="B505" s="8">
        <v>891.44839999999999</v>
      </c>
      <c r="C505" s="112">
        <v>-8.0340399999999974</v>
      </c>
      <c r="D505" s="85">
        <v>-3.2602699999999984</v>
      </c>
    </row>
    <row r="506" spans="2:4">
      <c r="B506" s="8">
        <v>891.93050000000005</v>
      </c>
      <c r="C506" s="112">
        <v>-8.0066900000000025</v>
      </c>
      <c r="D506" s="85">
        <v>-3.2256700000000009</v>
      </c>
    </row>
    <row r="507" spans="2:4">
      <c r="B507" s="8">
        <v>892.41269999999997</v>
      </c>
      <c r="C507" s="112">
        <v>-8.0046899999999965</v>
      </c>
      <c r="D507" s="85">
        <v>-3.1864599999999967</v>
      </c>
    </row>
    <row r="508" spans="2:4">
      <c r="B508" s="8">
        <v>892.89480000000003</v>
      </c>
      <c r="C508" s="112">
        <v>-8.0344099999999976</v>
      </c>
      <c r="D508" s="85">
        <v>-3.1463999999999999</v>
      </c>
    </row>
    <row r="509" spans="2:4">
      <c r="B509" s="8">
        <v>893.37689999999998</v>
      </c>
      <c r="C509" s="112">
        <v>-8.0947799999999965</v>
      </c>
      <c r="D509" s="85">
        <v>-3.1126299999999958</v>
      </c>
    </row>
    <row r="510" spans="2:4">
      <c r="B510" s="8">
        <v>893.85900000000004</v>
      </c>
      <c r="C510" s="112">
        <v>-8.1769499999999979</v>
      </c>
      <c r="D510" s="85">
        <v>-3.0928299999999993</v>
      </c>
    </row>
    <row r="511" spans="2:4">
      <c r="B511" s="8">
        <v>894.34119999999996</v>
      </c>
      <c r="C511" s="112">
        <v>-8.2667299999999955</v>
      </c>
      <c r="D511" s="85">
        <v>-3.0919600000000003</v>
      </c>
    </row>
    <row r="512" spans="2:4">
      <c r="B512" s="8">
        <v>894.82330000000002</v>
      </c>
      <c r="C512" s="112">
        <v>-8.3487200000000001</v>
      </c>
      <c r="D512" s="85">
        <v>-3.1096000000000004</v>
      </c>
    </row>
    <row r="513" spans="2:4">
      <c r="B513" s="8">
        <v>895.30539999999996</v>
      </c>
      <c r="C513" s="112">
        <v>-8.41066</v>
      </c>
      <c r="D513" s="85">
        <v>-3.1396499999999961</v>
      </c>
    </row>
    <row r="514" spans="2:4">
      <c r="B514" s="8">
        <v>895.78750000000002</v>
      </c>
      <c r="C514" s="112">
        <v>-8.4465499999999984</v>
      </c>
      <c r="D514" s="85">
        <v>-3.1722800000000007</v>
      </c>
    </row>
    <row r="515" spans="2:4">
      <c r="B515" s="8">
        <v>896.26969999999994</v>
      </c>
      <c r="C515" s="112">
        <v>-8.4575900000000033</v>
      </c>
      <c r="D515" s="85">
        <v>-3.1977700000000056</v>
      </c>
    </row>
    <row r="516" spans="2:4">
      <c r="B516" s="8">
        <v>896.7518</v>
      </c>
      <c r="C516" s="112">
        <v>-8.4510700000000014</v>
      </c>
      <c r="D516" s="85">
        <v>-3.2103999999999999</v>
      </c>
    </row>
    <row r="517" spans="2:4">
      <c r="B517" s="8">
        <v>897.23389999999995</v>
      </c>
      <c r="C517" s="112">
        <v>-8.4375599999999977</v>
      </c>
      <c r="D517" s="85">
        <v>-3.2105099999999993</v>
      </c>
    </row>
    <row r="518" spans="2:4">
      <c r="B518" s="8">
        <v>897.71609999999998</v>
      </c>
      <c r="C518" s="112">
        <v>-8.4278300000000002</v>
      </c>
      <c r="D518" s="85">
        <v>-3.2040599999999984</v>
      </c>
    </row>
    <row r="519" spans="2:4">
      <c r="B519" s="8">
        <v>898.19820000000004</v>
      </c>
      <c r="C519" s="112">
        <v>-8.4299799999999969</v>
      </c>
      <c r="D519" s="85">
        <v>-3.1994199999999964</v>
      </c>
    </row>
    <row r="520" spans="2:4">
      <c r="B520" s="8">
        <v>898.68029999999999</v>
      </c>
      <c r="C520" s="112">
        <v>-8.4475199999999973</v>
      </c>
      <c r="D520" s="85">
        <v>-3.2028800000000004</v>
      </c>
    </row>
    <row r="521" spans="2:4">
      <c r="B521" s="8">
        <v>899.16240000000005</v>
      </c>
      <c r="C521" s="112">
        <v>-8.4787099999999995</v>
      </c>
      <c r="D521" s="85">
        <v>-3.215289999999996</v>
      </c>
    </row>
    <row r="522" spans="2:4">
      <c r="B522" s="8">
        <v>899.64449999999999</v>
      </c>
      <c r="C522" s="112">
        <v>-8.5168299999999988</v>
      </c>
      <c r="D522" s="85">
        <v>-3.2309399999999968</v>
      </c>
    </row>
    <row r="523" spans="2:4">
      <c r="B523" s="8">
        <v>900.12660000000005</v>
      </c>
      <c r="C523" s="112">
        <v>-8.5516199999999962</v>
      </c>
      <c r="D523" s="85">
        <v>-3.2395999999999958</v>
      </c>
    </row>
    <row r="524" spans="2:4">
      <c r="B524" s="8">
        <v>900.60879999999997</v>
      </c>
      <c r="C524" s="112">
        <v>-8.5716500000000018</v>
      </c>
      <c r="D524" s="85">
        <v>-3.2309600000000032</v>
      </c>
    </row>
    <row r="525" spans="2:4">
      <c r="B525" s="8">
        <v>901.09090000000003</v>
      </c>
      <c r="C525" s="112">
        <v>-8.5674299999999981</v>
      </c>
      <c r="D525" s="85">
        <v>-3.1993499999999955</v>
      </c>
    </row>
    <row r="526" spans="2:4">
      <c r="B526" s="8">
        <v>901.57309999999995</v>
      </c>
      <c r="C526" s="112">
        <v>-8.5343499999999999</v>
      </c>
      <c r="D526" s="85">
        <v>-3.1465600000000009</v>
      </c>
    </row>
    <row r="527" spans="2:4">
      <c r="B527" s="8">
        <v>902.05520000000001</v>
      </c>
      <c r="C527" s="112">
        <v>-8.4747899999999987</v>
      </c>
      <c r="D527" s="85">
        <v>-3.081629999999997</v>
      </c>
    </row>
    <row r="528" spans="2:4">
      <c r="B528" s="8">
        <v>902.53729999999996</v>
      </c>
      <c r="C528" s="112">
        <v>-8.3986300000000043</v>
      </c>
      <c r="D528" s="85">
        <v>-3.0175100000000015</v>
      </c>
    </row>
    <row r="529" spans="2:4">
      <c r="B529" s="8">
        <v>903.01940000000002</v>
      </c>
      <c r="C529" s="112">
        <v>-8.3213399999999993</v>
      </c>
      <c r="D529" s="85">
        <v>-2.9660799999999981</v>
      </c>
    </row>
    <row r="530" spans="2:4">
      <c r="B530" s="8">
        <v>903.50149999999996</v>
      </c>
      <c r="C530" s="112">
        <v>-8.2604299999999959</v>
      </c>
      <c r="D530" s="85">
        <v>-2.9338300000000004</v>
      </c>
    </row>
    <row r="531" spans="2:4">
      <c r="B531" s="8">
        <v>903.98360000000002</v>
      </c>
      <c r="C531" s="112">
        <v>-8.2306300000000014</v>
      </c>
      <c r="D531" s="85">
        <v>-2.9200200000000009</v>
      </c>
    </row>
    <row r="532" spans="2:4">
      <c r="B532" s="8">
        <v>904.46579999999994</v>
      </c>
      <c r="C532" s="112">
        <v>-8.2398399999999974</v>
      </c>
      <c r="D532" s="85">
        <v>-2.9181799999999996</v>
      </c>
    </row>
    <row r="533" spans="2:4">
      <c r="B533" s="8">
        <v>904.9479</v>
      </c>
      <c r="C533" s="112">
        <v>-8.2871400000000008</v>
      </c>
      <c r="D533" s="85">
        <v>-2.9201699999999988</v>
      </c>
    </row>
    <row r="534" spans="2:4">
      <c r="B534" s="8">
        <v>905.43010000000004</v>
      </c>
      <c r="C534" s="112">
        <v>-8.3634500000000003</v>
      </c>
      <c r="D534" s="85">
        <v>-2.9207200000000029</v>
      </c>
    </row>
    <row r="535" spans="2:4">
      <c r="B535" s="8">
        <v>905.91219999999998</v>
      </c>
      <c r="C535" s="112">
        <v>-8.4550199999999975</v>
      </c>
      <c r="D535" s="85">
        <v>-2.920650000000002</v>
      </c>
    </row>
    <row r="536" spans="2:4">
      <c r="B536" s="8">
        <v>906.39430000000004</v>
      </c>
      <c r="C536" s="112">
        <v>-8.5479400000000005</v>
      </c>
      <c r="D536" s="85">
        <v>-2.9267099999999999</v>
      </c>
    </row>
    <row r="537" spans="2:4">
      <c r="B537" s="8">
        <v>906.87639999999999</v>
      </c>
      <c r="C537" s="112">
        <v>-8.6323799999999977</v>
      </c>
      <c r="D537" s="85">
        <v>-2.9488099999999946</v>
      </c>
    </row>
    <row r="538" spans="2:4">
      <c r="B538" s="8">
        <v>907.35850000000005</v>
      </c>
      <c r="C538" s="112">
        <v>-8.7049299999999974</v>
      </c>
      <c r="D538" s="85">
        <v>-2.9952299999999994</v>
      </c>
    </row>
    <row r="539" spans="2:4">
      <c r="B539" s="8">
        <v>907.84059999999999</v>
      </c>
      <c r="C539" s="112">
        <v>-8.7684400000000018</v>
      </c>
      <c r="D539" s="85">
        <v>-3.0682299999999998</v>
      </c>
    </row>
    <row r="540" spans="2:4">
      <c r="B540" s="8">
        <v>908.32280000000003</v>
      </c>
      <c r="C540" s="112">
        <v>-8.8292999999999999</v>
      </c>
      <c r="D540" s="85">
        <v>-3.1621799999999993</v>
      </c>
    </row>
    <row r="541" spans="2:4">
      <c r="B541" s="8">
        <v>908.80489999999998</v>
      </c>
      <c r="C541" s="112">
        <v>-8.8934900000000034</v>
      </c>
      <c r="D541" s="85">
        <v>-3.2646300000000039</v>
      </c>
    </row>
    <row r="542" spans="2:4">
      <c r="B542" s="8">
        <v>909.28700000000003</v>
      </c>
      <c r="C542" s="112">
        <v>-8.9629699999999985</v>
      </c>
      <c r="D542" s="85">
        <v>-3.360199999999999</v>
      </c>
    </row>
    <row r="543" spans="2:4">
      <c r="B543" s="8">
        <v>909.76919999999996</v>
      </c>
      <c r="C543" s="112">
        <v>-9.0338299999999983</v>
      </c>
      <c r="D543" s="85">
        <v>-3.4354200000000006</v>
      </c>
    </row>
    <row r="544" spans="2:4">
      <c r="B544" s="8">
        <v>910.25130000000001</v>
      </c>
      <c r="C544" s="112">
        <v>-9.0966799999999992</v>
      </c>
      <c r="D544" s="85">
        <v>-3.4821199999999948</v>
      </c>
    </row>
    <row r="545" spans="2:4">
      <c r="B545" s="8">
        <v>910.73339999999996</v>
      </c>
      <c r="C545" s="112">
        <v>-9.1394999999999982</v>
      </c>
      <c r="D545" s="85">
        <v>-3.4988600000000005</v>
      </c>
    </row>
    <row r="546" spans="2:4">
      <c r="B546" s="8">
        <v>911.21550000000002</v>
      </c>
      <c r="C546" s="112">
        <v>-9.1512899999999959</v>
      </c>
      <c r="D546" s="85">
        <v>-3.489689999999996</v>
      </c>
    </row>
    <row r="547" spans="2:4">
      <c r="B547" s="8">
        <v>911.69759999999997</v>
      </c>
      <c r="C547" s="112">
        <v>-9.1257699999999993</v>
      </c>
      <c r="D547" s="85">
        <v>-3.4613999999999976</v>
      </c>
    </row>
    <row r="548" spans="2:4">
      <c r="B548" s="8">
        <v>912.17970000000003</v>
      </c>
      <c r="C548" s="112">
        <v>-9.0637699999999981</v>
      </c>
      <c r="D548" s="85">
        <v>-3.4208799999999968</v>
      </c>
    </row>
    <row r="549" spans="2:4">
      <c r="B549" s="8">
        <v>912.66189999999995</v>
      </c>
      <c r="C549" s="112">
        <v>-8.9734699999999989</v>
      </c>
      <c r="D549" s="85">
        <v>-3.3732800000000012</v>
      </c>
    </row>
    <row r="550" spans="2:4">
      <c r="B550" s="8">
        <v>913.14400000000001</v>
      </c>
      <c r="C550" s="112">
        <v>-8.8687900000000006</v>
      </c>
      <c r="D550" s="85">
        <v>-3.3218200000000024</v>
      </c>
    </row>
    <row r="551" spans="2:4">
      <c r="B551" s="8">
        <v>913.62620000000004</v>
      </c>
      <c r="C551" s="112">
        <v>-8.7661499999999961</v>
      </c>
      <c r="D551" s="85">
        <v>-3.2688500000000005</v>
      </c>
    </row>
    <row r="552" spans="2:4">
      <c r="B552" s="8">
        <v>914.10829999999999</v>
      </c>
      <c r="C552" s="112">
        <v>-8.6808499999999995</v>
      </c>
      <c r="D552" s="85">
        <v>-3.2169799999999995</v>
      </c>
    </row>
    <row r="553" spans="2:4">
      <c r="B553" s="8">
        <v>914.59040000000005</v>
      </c>
      <c r="C553" s="112">
        <v>-8.6240099999999984</v>
      </c>
      <c r="D553" s="85">
        <v>-3.1698099999999982</v>
      </c>
    </row>
    <row r="554" spans="2:4">
      <c r="B554" s="8">
        <v>915.07249999999999</v>
      </c>
      <c r="C554" s="112">
        <v>-8.6008900000000033</v>
      </c>
      <c r="D554" s="85">
        <v>-3.1314300000000017</v>
      </c>
    </row>
    <row r="555" spans="2:4">
      <c r="B555" s="8">
        <v>915.55460000000005</v>
      </c>
      <c r="C555" s="112">
        <v>-8.6105899999999984</v>
      </c>
      <c r="D555" s="85">
        <v>-3.1050400000000025</v>
      </c>
    </row>
    <row r="556" spans="2:4">
      <c r="B556" s="8">
        <v>916.0367</v>
      </c>
      <c r="C556" s="112">
        <v>-8.6473300000000002</v>
      </c>
      <c r="D556" s="85">
        <v>-3.0914799999999971</v>
      </c>
    </row>
    <row r="557" spans="2:4">
      <c r="B557" s="8">
        <v>916.51890000000003</v>
      </c>
      <c r="C557" s="112">
        <v>-8.7024699999999982</v>
      </c>
      <c r="D557" s="85">
        <v>-3.0884599999999978</v>
      </c>
    </row>
    <row r="558" spans="2:4">
      <c r="B558" s="8">
        <v>917.00099999999998</v>
      </c>
      <c r="C558" s="112">
        <v>-8.766689999999997</v>
      </c>
      <c r="D558" s="85">
        <v>-3.0910599999999988</v>
      </c>
    </row>
    <row r="559" spans="2:4">
      <c r="B559" s="8">
        <v>917.48320000000001</v>
      </c>
      <c r="C559" s="112">
        <v>-8.8316499999999998</v>
      </c>
      <c r="D559" s="85">
        <v>-3.093199999999996</v>
      </c>
    </row>
    <row r="560" spans="2:4">
      <c r="B560" s="8">
        <v>917.96529999999996</v>
      </c>
      <c r="C560" s="112">
        <v>-8.8909400000000041</v>
      </c>
      <c r="D560" s="85">
        <v>-3.0897800000000046</v>
      </c>
    </row>
    <row r="561" spans="2:4">
      <c r="B561" s="8">
        <v>918.44740000000002</v>
      </c>
      <c r="C561" s="112">
        <v>-8.9403800000000011</v>
      </c>
      <c r="D561" s="85">
        <v>-3.0783800000000028</v>
      </c>
    </row>
    <row r="562" spans="2:4">
      <c r="B562" s="8">
        <v>918.92949999999996</v>
      </c>
      <c r="C562" s="112">
        <v>-8.9778100000000016</v>
      </c>
      <c r="D562" s="85">
        <v>-3.059980000000003</v>
      </c>
    </row>
    <row r="563" spans="2:4">
      <c r="B563" s="8">
        <v>919.41160000000002</v>
      </c>
      <c r="C563" s="112">
        <v>-9.0028399999999955</v>
      </c>
      <c r="D563" s="85">
        <v>-3.0385299999999944</v>
      </c>
    </row>
    <row r="564" spans="2:4">
      <c r="B564" s="8">
        <v>919.89369999999997</v>
      </c>
      <c r="C564" s="112">
        <v>-9.0165799999999976</v>
      </c>
      <c r="D564" s="85">
        <v>-3.0194899999999976</v>
      </c>
    </row>
    <row r="565" spans="2:4">
      <c r="B565" s="8">
        <v>920.3759</v>
      </c>
      <c r="C565" s="112">
        <v>-9.0211500000000022</v>
      </c>
      <c r="D565" s="85">
        <v>-3.0080200000000019</v>
      </c>
    </row>
    <row r="566" spans="2:4">
      <c r="B566" s="8">
        <v>920.85799999999995</v>
      </c>
      <c r="C566" s="112">
        <v>-9.0191399999999966</v>
      </c>
      <c r="D566" s="85">
        <v>-3.0073299999999961</v>
      </c>
    </row>
    <row r="567" spans="2:4">
      <c r="B567" s="8">
        <v>921.34010000000001</v>
      </c>
      <c r="C567" s="112">
        <v>-9.0125999999999991</v>
      </c>
      <c r="D567" s="85">
        <v>-3.0179899999999975</v>
      </c>
    </row>
    <row r="568" spans="2:4">
      <c r="B568" s="8">
        <v>921.82230000000004</v>
      </c>
      <c r="C568" s="112">
        <v>-9.002080000000003</v>
      </c>
      <c r="D568" s="85">
        <v>-3.0379000000000005</v>
      </c>
    </row>
    <row r="569" spans="2:4">
      <c r="B569" s="8">
        <v>922.30439999999999</v>
      </c>
      <c r="C569" s="112">
        <v>-8.985870000000002</v>
      </c>
      <c r="D569" s="85">
        <v>-3.0632100000000051</v>
      </c>
    </row>
    <row r="570" spans="2:4">
      <c r="B570" s="8">
        <v>922.78650000000005</v>
      </c>
      <c r="C570" s="112">
        <v>-8.9603600000000014</v>
      </c>
      <c r="D570" s="85">
        <v>-3.0897700000000015</v>
      </c>
    </row>
    <row r="571" spans="2:4">
      <c r="B571" s="8">
        <v>923.26859999999999</v>
      </c>
      <c r="C571" s="112">
        <v>-8.9213600000000035</v>
      </c>
      <c r="D571" s="85">
        <v>-3.114530000000002</v>
      </c>
    </row>
    <row r="572" spans="2:4">
      <c r="B572" s="8">
        <v>923.75070000000005</v>
      </c>
      <c r="C572" s="112">
        <v>-8.8665699999999958</v>
      </c>
      <c r="D572" s="85">
        <v>-3.1369299999999996</v>
      </c>
    </row>
    <row r="573" spans="2:4">
      <c r="B573" s="8">
        <v>924.23289999999997</v>
      </c>
      <c r="C573" s="112">
        <v>-8.7981000000000016</v>
      </c>
      <c r="D573" s="85">
        <v>-3.1593599999999995</v>
      </c>
    </row>
    <row r="574" spans="2:4">
      <c r="B574" s="8">
        <v>924.71500000000003</v>
      </c>
      <c r="C574" s="112">
        <v>-8.7240599999999979</v>
      </c>
      <c r="D574" s="85">
        <v>-3.1866500000000002</v>
      </c>
    </row>
    <row r="575" spans="2:4">
      <c r="B575" s="8">
        <v>925.19709999999998</v>
      </c>
      <c r="C575" s="112">
        <v>-8.6579900000000016</v>
      </c>
      <c r="D575" s="85">
        <v>-3.2245800000000031</v>
      </c>
    </row>
    <row r="576" spans="2:4">
      <c r="B576" s="8">
        <v>925.67930000000001</v>
      </c>
      <c r="C576" s="112">
        <v>-8.6160000000000032</v>
      </c>
      <c r="D576" s="85">
        <v>-3.2773000000000039</v>
      </c>
    </row>
    <row r="577" spans="2:4">
      <c r="B577" s="8">
        <v>926.16139999999996</v>
      </c>
      <c r="C577" s="112">
        <v>-8.612169999999999</v>
      </c>
      <c r="D577" s="85">
        <v>-3.3449899999999957</v>
      </c>
    </row>
    <row r="578" spans="2:4">
      <c r="B578" s="8">
        <v>926.64350000000002</v>
      </c>
      <c r="C578" s="112">
        <v>-8.6535200000000003</v>
      </c>
      <c r="D578" s="85">
        <v>-3.4220000000000041</v>
      </c>
    </row>
    <row r="579" spans="2:4">
      <c r="B579" s="8">
        <v>927.12559999999996</v>
      </c>
      <c r="C579" s="112">
        <v>-8.7367700000000035</v>
      </c>
      <c r="D579" s="85">
        <v>-3.49709</v>
      </c>
    </row>
    <row r="580" spans="2:4">
      <c r="B580" s="8">
        <v>927.6078</v>
      </c>
      <c r="C580" s="112">
        <v>-8.8480099999999986</v>
      </c>
      <c r="D580" s="85">
        <v>-3.5556099999999944</v>
      </c>
    </row>
    <row r="581" spans="2:4">
      <c r="B581" s="8">
        <v>928.08989999999994</v>
      </c>
      <c r="C581" s="112">
        <v>-8.966149999999999</v>
      </c>
      <c r="D581" s="85">
        <v>-3.5835799999999978</v>
      </c>
    </row>
    <row r="582" spans="2:4">
      <c r="B582" s="8">
        <v>928.572</v>
      </c>
      <c r="C582" s="112">
        <v>-9.0687899999999999</v>
      </c>
      <c r="D582" s="85">
        <v>-3.572499999999998</v>
      </c>
    </row>
    <row r="583" spans="2:4">
      <c r="B583" s="8">
        <v>929.05409999999995</v>
      </c>
      <c r="C583" s="112">
        <v>-9.1387300000000025</v>
      </c>
      <c r="D583" s="85">
        <v>-3.5229900000000001</v>
      </c>
    </row>
    <row r="584" spans="2:4">
      <c r="B584" s="8">
        <v>929.53629999999998</v>
      </c>
      <c r="C584" s="112">
        <v>-9.1684899999999985</v>
      </c>
      <c r="D584" s="85">
        <v>-3.4458699999999993</v>
      </c>
    </row>
    <row r="585" spans="2:4">
      <c r="B585" s="8">
        <v>930.01840000000004</v>
      </c>
      <c r="C585" s="112">
        <v>-9.1616199999999992</v>
      </c>
      <c r="D585" s="85">
        <v>-3.3598399999999984</v>
      </c>
    </row>
    <row r="586" spans="2:4">
      <c r="B586" s="8">
        <v>930.50049999999999</v>
      </c>
      <c r="C586" s="112">
        <v>-9.1301600000000036</v>
      </c>
      <c r="D586" s="85">
        <v>-3.2862300000000033</v>
      </c>
    </row>
    <row r="587" spans="2:4">
      <c r="B587" s="8">
        <v>930.98260000000005</v>
      </c>
      <c r="C587" s="112">
        <v>-9.0895500000000027</v>
      </c>
      <c r="D587" s="85">
        <v>-3.2422800000000009</v>
      </c>
    </row>
    <row r="588" spans="2:4">
      <c r="B588" s="8">
        <v>931.46479999999997</v>
      </c>
      <c r="C588" s="112">
        <v>-9.0527200000000008</v>
      </c>
      <c r="D588" s="85">
        <v>-3.2352500000000006</v>
      </c>
    </row>
    <row r="589" spans="2:4">
      <c r="B589" s="8">
        <v>931.94690000000003</v>
      </c>
      <c r="C589" s="112">
        <v>-9.0257499999999986</v>
      </c>
      <c r="D589" s="85">
        <v>-3.2597099999999983</v>
      </c>
    </row>
    <row r="590" spans="2:4">
      <c r="B590" s="8">
        <v>932.42899999999997</v>
      </c>
      <c r="C590" s="112">
        <v>-9.0066800000000029</v>
      </c>
      <c r="D590" s="85">
        <v>-3.2991200000000021</v>
      </c>
    </row>
    <row r="591" spans="2:4">
      <c r="B591" s="8">
        <v>932.91110000000003</v>
      </c>
      <c r="C591" s="112">
        <v>-8.9873099999999972</v>
      </c>
      <c r="D591" s="85">
        <v>-3.3312799999999996</v>
      </c>
    </row>
    <row r="592" spans="2:4">
      <c r="B592" s="8">
        <v>933.39319999999998</v>
      </c>
      <c r="C592" s="112">
        <v>-8.9574599999999975</v>
      </c>
      <c r="D592" s="85">
        <v>-3.3358599999999967</v>
      </c>
    </row>
    <row r="593" spans="2:4">
      <c r="B593" s="8">
        <v>933.87540000000001</v>
      </c>
      <c r="C593" s="112">
        <v>-8.9095699999999987</v>
      </c>
      <c r="D593" s="85">
        <v>-3.3013099999999937</v>
      </c>
    </row>
    <row r="594" spans="2:4">
      <c r="B594" s="8">
        <v>934.35749999999996</v>
      </c>
      <c r="C594" s="112">
        <v>-8.842139999999997</v>
      </c>
      <c r="D594" s="85">
        <v>-3.2291399999999939</v>
      </c>
    </row>
    <row r="595" spans="2:4">
      <c r="B595" s="8">
        <v>934.83960000000002</v>
      </c>
      <c r="C595" s="112">
        <v>-8.7610300000000052</v>
      </c>
      <c r="D595" s="85">
        <v>-3.134050000000002</v>
      </c>
    </row>
    <row r="596" spans="2:4">
      <c r="B596" s="8">
        <v>935.32180000000005</v>
      </c>
      <c r="C596" s="112">
        <v>-8.6779900000000012</v>
      </c>
      <c r="D596" s="85">
        <v>-3.0397600000000011</v>
      </c>
    </row>
    <row r="597" spans="2:4">
      <c r="B597" s="8">
        <v>935.8039</v>
      </c>
      <c r="C597" s="112">
        <v>-8.607680000000002</v>
      </c>
      <c r="D597" s="85">
        <v>-2.9722000000000008</v>
      </c>
    </row>
    <row r="598" spans="2:4">
      <c r="B598" s="8">
        <v>936.28599999999994</v>
      </c>
      <c r="C598" s="112">
        <v>-8.563600000000001</v>
      </c>
      <c r="D598" s="85">
        <v>-2.9522200000000041</v>
      </c>
    </row>
    <row r="599" spans="2:4">
      <c r="B599" s="8">
        <v>936.7681</v>
      </c>
      <c r="C599" s="112">
        <v>-8.5548499999999983</v>
      </c>
      <c r="D599" s="85">
        <v>-2.9902299999999968</v>
      </c>
    </row>
    <row r="600" spans="2:4">
      <c r="B600" s="8">
        <v>937.25019999999995</v>
      </c>
      <c r="C600" s="112">
        <v>-8.58399</v>
      </c>
      <c r="D600" s="85">
        <v>-3.0839300000000023</v>
      </c>
    </row>
    <row r="601" spans="2:4">
      <c r="B601" s="8">
        <v>937.73239999999998</v>
      </c>
      <c r="C601" s="112">
        <v>-8.6466499999999975</v>
      </c>
      <c r="D601" s="85">
        <v>-3.2196499999999943</v>
      </c>
    </row>
    <row r="602" spans="2:4">
      <c r="B602" s="8">
        <v>938.21450000000004</v>
      </c>
      <c r="C602" s="112">
        <v>-8.7329099999999968</v>
      </c>
      <c r="D602" s="85">
        <v>-3.3761499999999955</v>
      </c>
    </row>
    <row r="603" spans="2:4">
      <c r="B603" s="8">
        <v>938.69669999999996</v>
      </c>
      <c r="C603" s="112">
        <v>-8.8294899999999963</v>
      </c>
      <c r="D603" s="85">
        <v>-3.5295299999999941</v>
      </c>
    </row>
    <row r="604" spans="2:4">
      <c r="B604" s="8">
        <v>939.17880000000002</v>
      </c>
      <c r="C604" s="112">
        <v>-8.9229500000000037</v>
      </c>
      <c r="D604" s="85">
        <v>-3.6580200000000005</v>
      </c>
    </row>
    <row r="605" spans="2:4">
      <c r="B605" s="8">
        <v>939.66089999999997</v>
      </c>
      <c r="C605" s="112">
        <v>-9.0025300000000001</v>
      </c>
      <c r="D605" s="85">
        <v>-3.7453900000000004</v>
      </c>
    </row>
    <row r="606" spans="2:4">
      <c r="B606" s="8">
        <v>940.14300000000003</v>
      </c>
      <c r="C606" s="112">
        <v>-9.0621299999999998</v>
      </c>
      <c r="D606" s="85">
        <v>-3.7826400000000007</v>
      </c>
    </row>
    <row r="607" spans="2:4">
      <c r="B607" s="8">
        <v>940.62509999999997</v>
      </c>
      <c r="C607" s="112">
        <v>-9.1007999999999996</v>
      </c>
      <c r="D607" s="85">
        <v>-3.767949999999999</v>
      </c>
    </row>
    <row r="608" spans="2:4">
      <c r="B608" s="8">
        <v>941.10720000000003</v>
      </c>
      <c r="C608" s="112">
        <v>-9.1218499999999985</v>
      </c>
      <c r="D608" s="85">
        <v>-3.7057999999999964</v>
      </c>
    </row>
    <row r="609" spans="2:4">
      <c r="B609" s="8">
        <v>941.58939999999996</v>
      </c>
      <c r="C609" s="112">
        <v>-9.1305800000000019</v>
      </c>
      <c r="D609" s="85">
        <v>-3.6054200000000023</v>
      </c>
    </row>
    <row r="610" spans="2:4">
      <c r="B610" s="8">
        <v>942.07150000000001</v>
      </c>
      <c r="C610" s="112">
        <v>-9.1317599999999999</v>
      </c>
      <c r="D610" s="85">
        <v>-3.4791299999999978</v>
      </c>
    </row>
    <row r="611" spans="2:4">
      <c r="B611" s="8">
        <v>942.55359999999996</v>
      </c>
      <c r="C611" s="112">
        <v>-9.1276800000000016</v>
      </c>
      <c r="D611" s="85">
        <v>-3.3406200000000013</v>
      </c>
    </row>
    <row r="612" spans="2:4">
      <c r="B612" s="8">
        <v>943.03579999999999</v>
      </c>
      <c r="C612" s="112">
        <v>-9.1173800000000007</v>
      </c>
      <c r="D612" s="85">
        <v>-3.2032799999999995</v>
      </c>
    </row>
    <row r="613" spans="2:4">
      <c r="B613" s="8">
        <v>943.51790000000005</v>
      </c>
      <c r="C613" s="112">
        <v>-9.0975499999999982</v>
      </c>
      <c r="D613" s="85">
        <v>-3.0785699999999991</v>
      </c>
    </row>
    <row r="614" spans="2:4">
      <c r="B614" s="8">
        <v>944</v>
      </c>
      <c r="C614" s="112">
        <v>-9.0644499999999972</v>
      </c>
      <c r="D614" s="85">
        <v>-2.9747999999999948</v>
      </c>
    </row>
    <row r="615" spans="2:4">
      <c r="B615" s="8">
        <v>944.48209999999995</v>
      </c>
      <c r="C615" s="112">
        <v>-9.0162499999999994</v>
      </c>
      <c r="D615" s="85">
        <v>-2.8965800000000002</v>
      </c>
    </row>
    <row r="616" spans="2:4">
      <c r="B616" s="8">
        <v>944.96420000000001</v>
      </c>
      <c r="C616" s="112">
        <v>-8.9544900000000034</v>
      </c>
      <c r="D616" s="85">
        <v>-2.8447200000000024</v>
      </c>
    </row>
    <row r="617" spans="2:4">
      <c r="B617" s="8">
        <v>945.44640000000004</v>
      </c>
      <c r="C617" s="112">
        <v>-8.8844299999999983</v>
      </c>
      <c r="D617" s="85">
        <v>-2.8170099999999962</v>
      </c>
    </row>
    <row r="618" spans="2:4">
      <c r="B618" s="8">
        <v>945.92849999999999</v>
      </c>
      <c r="C618" s="112">
        <v>-8.8139699999999976</v>
      </c>
      <c r="D618" s="85">
        <v>-2.8091700000000017</v>
      </c>
    </row>
    <row r="619" spans="2:4">
      <c r="B619" s="8">
        <v>946.41060000000004</v>
      </c>
      <c r="C619" s="112">
        <v>-8.751960000000004</v>
      </c>
      <c r="D619" s="85">
        <v>-2.8161400000000043</v>
      </c>
    </row>
    <row r="620" spans="2:4">
      <c r="B620" s="8">
        <v>946.89279999999997</v>
      </c>
      <c r="C620" s="112">
        <v>-8.7064900000000023</v>
      </c>
      <c r="D620" s="85">
        <v>-2.8332699999999988</v>
      </c>
    </row>
    <row r="621" spans="2:4">
      <c r="B621" s="8">
        <v>947.37490000000003</v>
      </c>
      <c r="C621" s="112">
        <v>-8.6837499999999999</v>
      </c>
      <c r="D621" s="85">
        <v>-2.8570700000000002</v>
      </c>
    </row>
    <row r="622" spans="2:4">
      <c r="B622" s="8">
        <v>947.85699999999997</v>
      </c>
      <c r="C622" s="112">
        <v>-8.6877700000000004</v>
      </c>
      <c r="D622" s="85">
        <v>-2.8854600000000019</v>
      </c>
    </row>
    <row r="623" spans="2:4">
      <c r="B623" s="8">
        <v>948.33910000000003</v>
      </c>
      <c r="C623" s="112">
        <v>-8.720480000000002</v>
      </c>
      <c r="D623" s="85">
        <v>-2.9173299999999998</v>
      </c>
    </row>
    <row r="624" spans="2:4">
      <c r="B624" s="8">
        <v>948.82119999999998</v>
      </c>
      <c r="C624" s="112">
        <v>-8.7817199999999964</v>
      </c>
      <c r="D624" s="85">
        <v>-2.9516899999999993</v>
      </c>
    </row>
    <row r="625" spans="2:4">
      <c r="B625" s="8">
        <v>949.30330000000004</v>
      </c>
      <c r="C625" s="112">
        <v>-8.8686800000000048</v>
      </c>
      <c r="D625" s="85">
        <v>-2.9865899999999996</v>
      </c>
    </row>
    <row r="626" spans="2:4">
      <c r="B626" s="8">
        <v>949.78549999999996</v>
      </c>
      <c r="C626" s="112">
        <v>-8.9751300000000036</v>
      </c>
      <c r="D626" s="85">
        <v>-3.0185100000000062</v>
      </c>
    </row>
    <row r="627" spans="2:4">
      <c r="B627" s="8">
        <v>950.26760000000002</v>
      </c>
      <c r="C627" s="112">
        <v>-9.0909700000000022</v>
      </c>
      <c r="D627" s="85">
        <v>-3.0423699999999982</v>
      </c>
    </row>
    <row r="628" spans="2:4">
      <c r="B628" s="8">
        <v>950.74980000000005</v>
      </c>
      <c r="C628" s="112">
        <v>-9.2033099999999983</v>
      </c>
      <c r="D628" s="85">
        <v>-3.0527799999999985</v>
      </c>
    </row>
    <row r="629" spans="2:4">
      <c r="B629" s="8">
        <v>951.2319</v>
      </c>
      <c r="C629" s="112">
        <v>-9.2988099999999996</v>
      </c>
      <c r="D629" s="85">
        <v>-3.0457800000000006</v>
      </c>
    </row>
    <row r="630" spans="2:4">
      <c r="B630" s="8">
        <v>951.71400000000006</v>
      </c>
      <c r="C630" s="112">
        <v>-9.3672300000000028</v>
      </c>
      <c r="D630" s="85">
        <v>-3.0210500000000025</v>
      </c>
    </row>
    <row r="631" spans="2:4">
      <c r="B631" s="8">
        <v>952.1961</v>
      </c>
      <c r="C631" s="112">
        <v>-9.4045900000000024</v>
      </c>
      <c r="D631" s="85">
        <v>-2.9834000000000032</v>
      </c>
    </row>
    <row r="632" spans="2:4">
      <c r="B632" s="8">
        <v>952.67819999999995</v>
      </c>
      <c r="C632" s="112">
        <v>-9.4146999999999963</v>
      </c>
      <c r="D632" s="85">
        <v>-2.9428199999999975</v>
      </c>
    </row>
    <row r="633" spans="2:4">
      <c r="B633" s="8">
        <v>953.16030000000001</v>
      </c>
      <c r="C633" s="112">
        <v>-9.4080300000000001</v>
      </c>
      <c r="D633" s="85">
        <v>-2.9128499999999988</v>
      </c>
    </row>
    <row r="634" spans="2:4">
      <c r="B634" s="8">
        <v>953.64250000000004</v>
      </c>
      <c r="C634" s="112">
        <v>-9.3981999999999992</v>
      </c>
      <c r="D634" s="85">
        <v>-2.9070899999999966</v>
      </c>
    </row>
    <row r="635" spans="2:4">
      <c r="B635" s="8">
        <v>954.12459999999999</v>
      </c>
      <c r="C635" s="112">
        <v>-9.3973100000000009</v>
      </c>
      <c r="D635" s="85">
        <v>-2.9351800000000026</v>
      </c>
    </row>
    <row r="636" spans="2:4">
      <c r="B636" s="8">
        <v>954.60680000000002</v>
      </c>
      <c r="C636" s="112">
        <v>-9.4115900000000003</v>
      </c>
      <c r="D636" s="85">
        <v>-2.9988900000000029</v>
      </c>
    </row>
    <row r="637" spans="2:4">
      <c r="B637" s="8">
        <v>955.08889999999997</v>
      </c>
      <c r="C637" s="112">
        <v>-9.4395100000000021</v>
      </c>
      <c r="D637" s="85">
        <v>-3.0903800000000032</v>
      </c>
    </row>
    <row r="638" spans="2:4">
      <c r="B638" s="8">
        <v>955.57100000000003</v>
      </c>
      <c r="C638" s="112">
        <v>-9.4727399999999982</v>
      </c>
      <c r="D638" s="85">
        <v>-3.1929099999999977</v>
      </c>
    </row>
    <row r="639" spans="2:4">
      <c r="B639" s="8">
        <v>956.05309999999997</v>
      </c>
      <c r="C639" s="112">
        <v>-9.4994499999999995</v>
      </c>
      <c r="D639" s="85">
        <v>-3.2844300000000004</v>
      </c>
    </row>
    <row r="640" spans="2:4">
      <c r="B640" s="8">
        <v>956.53520000000003</v>
      </c>
      <c r="C640" s="112">
        <v>-9.5087900000000012</v>
      </c>
      <c r="D640" s="85">
        <v>-3.3427800000000047</v>
      </c>
    </row>
    <row r="641" spans="2:4">
      <c r="B641" s="8">
        <v>957.01729999999998</v>
      </c>
      <c r="C641" s="112">
        <v>-9.494609999999998</v>
      </c>
      <c r="D641" s="85">
        <v>-3.3514899999999983</v>
      </c>
    </row>
    <row r="642" spans="2:4">
      <c r="B642" s="8">
        <v>957.49950000000001</v>
      </c>
      <c r="C642" s="112">
        <v>-9.456900000000001</v>
      </c>
      <c r="D642" s="85">
        <v>-3.3040999999999983</v>
      </c>
    </row>
    <row r="643" spans="2:4">
      <c r="B643" s="8">
        <v>957.98159999999996</v>
      </c>
      <c r="C643" s="112">
        <v>-9.4013000000000027</v>
      </c>
      <c r="D643" s="85">
        <v>-3.2061400000000049</v>
      </c>
    </row>
    <row r="644" spans="2:4">
      <c r="B644" s="8">
        <v>958.46370000000002</v>
      </c>
      <c r="C644" s="112">
        <v>-9.3367199999999997</v>
      </c>
      <c r="D644" s="85">
        <v>-3.0739200000000011</v>
      </c>
    </row>
    <row r="645" spans="2:4">
      <c r="B645" s="8">
        <v>958.94590000000005</v>
      </c>
      <c r="C645" s="112">
        <v>-9.2726900000000043</v>
      </c>
      <c r="D645" s="85">
        <v>-2.9305500000000038</v>
      </c>
    </row>
    <row r="646" spans="2:4">
      <c r="B646" s="8">
        <v>959.428</v>
      </c>
      <c r="C646" s="112">
        <v>-9.2174700000000023</v>
      </c>
      <c r="D646" s="85">
        <v>-2.800539999999998</v>
      </c>
    </row>
    <row r="647" spans="2:4">
      <c r="B647" s="8">
        <v>959.91010000000006</v>
      </c>
      <c r="C647" s="112">
        <v>-9.1772799999999997</v>
      </c>
      <c r="D647" s="85">
        <v>-2.7043000000000035</v>
      </c>
    </row>
    <row r="648" spans="2:4">
      <c r="B648" s="8">
        <v>960.3922</v>
      </c>
      <c r="C648" s="112">
        <v>-9.1563600000000029</v>
      </c>
      <c r="D648" s="85">
        <v>-2.6542400000000015</v>
      </c>
    </row>
    <row r="649" spans="2:4">
      <c r="B649" s="8">
        <v>960.87429999999995</v>
      </c>
      <c r="C649" s="112">
        <v>-9.157350000000001</v>
      </c>
      <c r="D649" s="85">
        <v>-2.6531999999999982</v>
      </c>
    </row>
    <row r="650" spans="2:4">
      <c r="B650" s="8">
        <v>961.35649999999998</v>
      </c>
      <c r="C650" s="112">
        <v>-9.1811399999999992</v>
      </c>
      <c r="D650" s="85">
        <v>-2.6952599999999975</v>
      </c>
    </row>
    <row r="651" spans="2:4">
      <c r="B651" s="8">
        <v>961.83860000000004</v>
      </c>
      <c r="C651" s="112">
        <v>-9.2261800000000029</v>
      </c>
      <c r="D651" s="85">
        <v>-2.7683800000000005</v>
      </c>
    </row>
    <row r="652" spans="2:4">
      <c r="B652" s="8">
        <v>962.32069999999999</v>
      </c>
      <c r="C652" s="112">
        <v>-9.2879100000000037</v>
      </c>
      <c r="D652" s="85">
        <v>-2.8580600000000018</v>
      </c>
    </row>
    <row r="653" spans="2:4">
      <c r="B653" s="8">
        <v>962.80290000000002</v>
      </c>
      <c r="C653" s="112">
        <v>-9.3589999999999982</v>
      </c>
      <c r="D653" s="85">
        <v>-2.9509299999999996</v>
      </c>
    </row>
    <row r="654" spans="2:4">
      <c r="B654" s="8">
        <v>963.28499999999997</v>
      </c>
      <c r="C654" s="112">
        <v>-9.4305800000000026</v>
      </c>
      <c r="D654" s="85">
        <v>-3.0372900000000058</v>
      </c>
    </row>
    <row r="655" spans="2:4">
      <c r="B655" s="8">
        <v>963.76710000000003</v>
      </c>
      <c r="C655" s="112">
        <v>-9.4946600000000032</v>
      </c>
      <c r="D655" s="85">
        <v>-3.1124500000000026</v>
      </c>
    </row>
    <row r="656" spans="2:4">
      <c r="B656" s="8">
        <v>964.24919999999997</v>
      </c>
      <c r="C656" s="112">
        <v>-9.5461999999999989</v>
      </c>
      <c r="D656" s="85">
        <v>-3.1760999999999981</v>
      </c>
    </row>
    <row r="657" spans="2:4">
      <c r="B657" s="8">
        <v>964.73130000000003</v>
      </c>
      <c r="C657" s="112">
        <v>-9.5844799999999992</v>
      </c>
      <c r="D657" s="85">
        <v>-3.2309899999999985</v>
      </c>
    </row>
    <row r="658" spans="2:4">
      <c r="B658" s="8">
        <v>965.21349999999995</v>
      </c>
      <c r="C658" s="112">
        <v>-9.6124999999999972</v>
      </c>
      <c r="D658" s="85">
        <v>-3.2805899999999966</v>
      </c>
    </row>
    <row r="659" spans="2:4">
      <c r="B659" s="8">
        <v>965.69560000000001</v>
      </c>
      <c r="C659" s="112">
        <v>-9.6350300000000004</v>
      </c>
      <c r="D659" s="85">
        <v>-3.3273599999999988</v>
      </c>
    </row>
    <row r="660" spans="2:4">
      <c r="B660" s="8">
        <v>966.17769999999996</v>
      </c>
      <c r="C660" s="112">
        <v>-9.6558899999999994</v>
      </c>
      <c r="D660" s="85">
        <v>-3.3715499999999992</v>
      </c>
    </row>
    <row r="661" spans="2:4">
      <c r="B661" s="8">
        <v>966.65989999999999</v>
      </c>
      <c r="C661" s="112">
        <v>-9.6760699999999993</v>
      </c>
      <c r="D661" s="85">
        <v>-3.4112599999999986</v>
      </c>
    </row>
    <row r="662" spans="2:4">
      <c r="B662" s="8">
        <v>967.14200000000005</v>
      </c>
      <c r="C662" s="112">
        <v>-9.6936699999999973</v>
      </c>
      <c r="D662" s="85">
        <v>-3.4435999999999964</v>
      </c>
    </row>
    <row r="663" spans="2:4">
      <c r="B663" s="8">
        <v>967.6241</v>
      </c>
      <c r="C663" s="112">
        <v>-9.7054699999999983</v>
      </c>
      <c r="D663" s="85">
        <v>-3.4662999999999968</v>
      </c>
    </row>
    <row r="664" spans="2:4">
      <c r="B664" s="8">
        <v>968.10619999999994</v>
      </c>
      <c r="C664" s="112">
        <v>-9.7096099999999979</v>
      </c>
      <c r="D664" s="85">
        <v>-3.4791799999999995</v>
      </c>
    </row>
    <row r="665" spans="2:4">
      <c r="B665" s="8">
        <v>968.58839999999998</v>
      </c>
      <c r="C665" s="112">
        <v>-9.7076399999999978</v>
      </c>
      <c r="D665" s="85">
        <v>-3.4847399999999951</v>
      </c>
    </row>
    <row r="666" spans="2:4">
      <c r="B666" s="8">
        <v>969.07050000000004</v>
      </c>
      <c r="C666" s="112">
        <v>-9.704819999999998</v>
      </c>
      <c r="D666" s="85">
        <v>-3.4875999999999934</v>
      </c>
    </row>
    <row r="667" spans="2:4">
      <c r="B667" s="8">
        <v>969.55259999999998</v>
      </c>
      <c r="C667" s="112">
        <v>-9.7083499999999994</v>
      </c>
      <c r="D667" s="85">
        <v>-3.4928899999999956</v>
      </c>
    </row>
    <row r="668" spans="2:4">
      <c r="B668" s="8">
        <v>970.03470000000004</v>
      </c>
      <c r="C668" s="112">
        <v>-9.7240800000000043</v>
      </c>
      <c r="D668" s="85">
        <v>-3.5040200000000041</v>
      </c>
    </row>
    <row r="669" spans="2:4">
      <c r="B669" s="8">
        <v>970.51679999999999</v>
      </c>
      <c r="C669" s="112">
        <v>-9.7534500000000008</v>
      </c>
      <c r="D669" s="85">
        <v>-3.521099999999997</v>
      </c>
    </row>
    <row r="670" spans="2:4">
      <c r="B670" s="8">
        <v>970.99900000000002</v>
      </c>
      <c r="C670" s="112">
        <v>-9.792189999999998</v>
      </c>
      <c r="D670" s="85">
        <v>-3.5404799999999952</v>
      </c>
    </row>
    <row r="671" spans="2:4">
      <c r="B671" s="8">
        <v>971.48109999999997</v>
      </c>
      <c r="C671" s="112">
        <v>-9.8316700000000026</v>
      </c>
      <c r="D671" s="85">
        <v>-3.5560700000000054</v>
      </c>
    </row>
    <row r="672" spans="2:4">
      <c r="B672" s="8">
        <v>971.96320000000003</v>
      </c>
      <c r="C672" s="112">
        <v>-9.8622799999999948</v>
      </c>
      <c r="D672" s="85">
        <v>-3.5618099999999941</v>
      </c>
    </row>
    <row r="673" spans="2:4">
      <c r="B673" s="8">
        <v>972.44539999999995</v>
      </c>
      <c r="C673" s="112">
        <v>-9.8776100000000007</v>
      </c>
      <c r="D673" s="85">
        <v>-3.5545000000000044</v>
      </c>
    </row>
    <row r="674" spans="2:4">
      <c r="B674" s="8">
        <v>972.92750000000001</v>
      </c>
      <c r="C674" s="112">
        <v>-9.8771599999999999</v>
      </c>
      <c r="D674" s="85">
        <v>-3.5358099999999979</v>
      </c>
    </row>
    <row r="675" spans="2:4">
      <c r="B675" s="8">
        <v>973.40959999999995</v>
      </c>
      <c r="C675" s="112">
        <v>-9.8667499999999997</v>
      </c>
      <c r="D675" s="85">
        <v>-3.5125400000000013</v>
      </c>
    </row>
    <row r="676" spans="2:4">
      <c r="B676" s="8">
        <v>973.89170000000001</v>
      </c>
      <c r="C676" s="112">
        <v>-9.8560699999999954</v>
      </c>
      <c r="D676" s="85">
        <v>-3.4948199999999972</v>
      </c>
    </row>
    <row r="677" spans="2:4">
      <c r="B677" s="8">
        <v>974.37379999999996</v>
      </c>
      <c r="C677" s="112">
        <v>-9.8545900000000017</v>
      </c>
      <c r="D677" s="85">
        <v>-3.4927899999999994</v>
      </c>
    </row>
    <row r="678" spans="2:4">
      <c r="B678" s="8">
        <v>974.85599999999999</v>
      </c>
      <c r="C678" s="112">
        <v>-9.867720000000002</v>
      </c>
      <c r="D678" s="85">
        <v>-3.5131300000000039</v>
      </c>
    </row>
    <row r="679" spans="2:4">
      <c r="B679" s="8">
        <v>975.33810000000005</v>
      </c>
      <c r="C679" s="112">
        <v>-9.8948700000000009</v>
      </c>
      <c r="D679" s="85">
        <v>-3.5567100000000025</v>
      </c>
    </row>
    <row r="680" spans="2:4">
      <c r="B680" s="8">
        <v>975.8202</v>
      </c>
      <c r="C680" s="112">
        <v>-9.9302800000000033</v>
      </c>
      <c r="D680" s="85">
        <v>-3.6184300000000036</v>
      </c>
    </row>
    <row r="681" spans="2:4">
      <c r="B681" s="8">
        <v>976.30240000000003</v>
      </c>
      <c r="C681" s="112">
        <v>-9.9660800000000016</v>
      </c>
      <c r="D681" s="85">
        <v>-3.6892899999999997</v>
      </c>
    </row>
    <row r="682" spans="2:4">
      <c r="B682" s="8">
        <v>976.78449999999998</v>
      </c>
      <c r="C682" s="112">
        <v>-9.9960699999999996</v>
      </c>
      <c r="D682" s="85">
        <v>-3.759920000000001</v>
      </c>
    </row>
    <row r="683" spans="2:4">
      <c r="B683" s="8">
        <v>977.26660000000004</v>
      </c>
      <c r="C683" s="112">
        <v>-10.018529999999998</v>
      </c>
      <c r="D683" s="85">
        <v>-3.8242800000000017</v>
      </c>
    </row>
    <row r="684" spans="2:4">
      <c r="B684" s="8">
        <v>977.74869999999999</v>
      </c>
      <c r="C684" s="112">
        <v>-10.036820000000002</v>
      </c>
      <c r="D684" s="85">
        <v>-3.8819300000000041</v>
      </c>
    </row>
    <row r="685" spans="2:4">
      <c r="B685" s="8">
        <v>978.23080000000004</v>
      </c>
      <c r="C685" s="112">
        <v>-10.05752</v>
      </c>
      <c r="D685" s="85">
        <v>-3.9380499999999969</v>
      </c>
    </row>
    <row r="686" spans="2:4">
      <c r="B686" s="8">
        <v>978.71299999999997</v>
      </c>
      <c r="C686" s="112">
        <v>-10.087139999999998</v>
      </c>
      <c r="D686" s="85">
        <v>-4.0011700000000019</v>
      </c>
    </row>
    <row r="687" spans="2:4">
      <c r="B687" s="8">
        <v>979.19510000000002</v>
      </c>
      <c r="C687" s="112">
        <v>-10.128659999999996</v>
      </c>
      <c r="D687" s="85">
        <v>-4.0792799999999971</v>
      </c>
    </row>
    <row r="688" spans="2:4">
      <c r="B688" s="8">
        <v>979.67719999999997</v>
      </c>
      <c r="C688" s="112">
        <v>-10.179659999999998</v>
      </c>
      <c r="D688" s="85">
        <v>-4.1761100000000013</v>
      </c>
    </row>
    <row r="689" spans="2:4">
      <c r="B689" s="8">
        <v>980.15940000000001</v>
      </c>
      <c r="C689" s="112">
        <v>-10.232569999999999</v>
      </c>
      <c r="D689" s="85">
        <v>-4.2889499999999998</v>
      </c>
    </row>
    <row r="690" spans="2:4">
      <c r="B690" s="8">
        <v>980.64149999999995</v>
      </c>
      <c r="C690" s="112">
        <v>-10.276969999999999</v>
      </c>
      <c r="D690" s="85">
        <v>-4.4086199999999991</v>
      </c>
    </row>
    <row r="691" spans="2:4">
      <c r="B691" s="8">
        <v>981.12360000000001</v>
      </c>
      <c r="C691" s="112">
        <v>-10.303129999999999</v>
      </c>
      <c r="D691" s="85">
        <v>-4.5221599999999995</v>
      </c>
    </row>
    <row r="692" spans="2:4">
      <c r="B692" s="8">
        <v>981.60569999999996</v>
      </c>
      <c r="C692" s="112">
        <v>-10.305479999999999</v>
      </c>
      <c r="D692" s="85">
        <v>-4.6168599999999955</v>
      </c>
    </row>
    <row r="693" spans="2:4">
      <c r="B693" s="8">
        <v>982.08780000000002</v>
      </c>
      <c r="C693" s="112">
        <v>-10.284769999999998</v>
      </c>
      <c r="D693" s="85">
        <v>-4.6843900000000005</v>
      </c>
    </row>
    <row r="694" spans="2:4">
      <c r="B694" s="8">
        <v>982.56989999999996</v>
      </c>
      <c r="C694" s="112">
        <v>-10.248360000000002</v>
      </c>
      <c r="D694" s="85">
        <v>-4.723390000000002</v>
      </c>
    </row>
    <row r="695" spans="2:4">
      <c r="B695" s="8">
        <v>983.0521</v>
      </c>
      <c r="C695" s="112">
        <v>-10.208749999999998</v>
      </c>
      <c r="D695" s="85">
        <v>-4.7399500000000003</v>
      </c>
    </row>
    <row r="696" spans="2:4">
      <c r="B696" s="8">
        <v>983.53420000000006</v>
      </c>
      <c r="C696" s="112">
        <v>-10.180569999999999</v>
      </c>
      <c r="D696" s="85">
        <v>-4.7454499999999982</v>
      </c>
    </row>
    <row r="697" spans="2:4">
      <c r="B697" s="8">
        <v>984.01639999999998</v>
      </c>
      <c r="C697" s="112">
        <v>-10.177169999999997</v>
      </c>
      <c r="D697" s="85">
        <v>-4.7532399999999981</v>
      </c>
    </row>
    <row r="698" spans="2:4">
      <c r="B698" s="8">
        <v>984.49850000000004</v>
      </c>
      <c r="C698" s="112">
        <v>-10.20758</v>
      </c>
      <c r="D698" s="85">
        <v>-4.7749600000000001</v>
      </c>
    </row>
    <row r="699" spans="2:4">
      <c r="B699" s="8">
        <v>984.98059999999998</v>
      </c>
      <c r="C699" s="112">
        <v>-10.274370000000001</v>
      </c>
      <c r="D699" s="85">
        <v>-4.8178100000000015</v>
      </c>
    </row>
    <row r="700" spans="2:4">
      <c r="B700" s="8">
        <v>985.46270000000004</v>
      </c>
      <c r="C700" s="112">
        <v>-10.373190000000001</v>
      </c>
      <c r="D700" s="85">
        <v>-4.8838000000000008</v>
      </c>
    </row>
    <row r="701" spans="2:4">
      <c r="B701" s="8">
        <v>985.94479999999999</v>
      </c>
      <c r="C701" s="112">
        <v>-10.493780000000001</v>
      </c>
      <c r="D701" s="85">
        <v>-4.9704500000000031</v>
      </c>
    </row>
    <row r="702" spans="2:4">
      <c r="B702" s="8">
        <v>986.42690000000005</v>
      </c>
      <c r="C702" s="112">
        <v>-10.62257</v>
      </c>
      <c r="D702" s="85">
        <v>-5.072849999999999</v>
      </c>
    </row>
    <row r="703" spans="2:4">
      <c r="B703" s="8">
        <v>986.90909999999997</v>
      </c>
      <c r="C703" s="112">
        <v>-10.745819999999998</v>
      </c>
      <c r="D703" s="85">
        <v>-5.1856999999999971</v>
      </c>
    </row>
    <row r="704" spans="2:4">
      <c r="B704" s="8">
        <v>987.39120000000003</v>
      </c>
      <c r="C704" s="112">
        <v>-10.852619999999998</v>
      </c>
      <c r="D704" s="85">
        <v>-5.3045799999999979</v>
      </c>
    </row>
    <row r="705" spans="2:4">
      <c r="B705" s="8">
        <v>987.87339999999995</v>
      </c>
      <c r="C705" s="112">
        <v>-10.93712</v>
      </c>
      <c r="D705" s="85">
        <v>-5.4262699999999988</v>
      </c>
    </row>
    <row r="706" spans="2:4">
      <c r="B706" s="8">
        <v>988.35550000000001</v>
      </c>
      <c r="C706" s="112">
        <v>-10.999079999999999</v>
      </c>
      <c r="D706" s="85">
        <v>-5.5479999999999983</v>
      </c>
    </row>
    <row r="707" spans="2:4">
      <c r="B707" s="8">
        <v>988.83759999999995</v>
      </c>
      <c r="C707" s="112">
        <v>-11.042940000000002</v>
      </c>
      <c r="D707" s="85">
        <v>-5.6666300000000014</v>
      </c>
    </row>
    <row r="708" spans="2:4">
      <c r="B708" s="8">
        <v>989.31970000000001</v>
      </c>
      <c r="C708" s="112">
        <v>-11.075559999999999</v>
      </c>
      <c r="D708" s="85">
        <v>-5.7781100000000016</v>
      </c>
    </row>
    <row r="709" spans="2:4">
      <c r="B709" s="8">
        <v>989.80179999999996</v>
      </c>
      <c r="C709" s="112">
        <v>-11.10351</v>
      </c>
      <c r="D709" s="85">
        <v>-5.87791</v>
      </c>
    </row>
    <row r="710" spans="2:4">
      <c r="B710" s="8">
        <v>990.28390000000002</v>
      </c>
      <c r="C710" s="112">
        <v>-11.130830000000003</v>
      </c>
      <c r="D710" s="85">
        <v>-5.9622000000000028</v>
      </c>
    </row>
    <row r="711" spans="2:4">
      <c r="B711" s="8">
        <v>990.76610000000005</v>
      </c>
      <c r="C711" s="112">
        <v>-11.158249999999999</v>
      </c>
      <c r="D711" s="85">
        <v>-6.0293199999999985</v>
      </c>
    </row>
    <row r="712" spans="2:4">
      <c r="B712" s="8">
        <v>991.2482</v>
      </c>
      <c r="C712" s="112">
        <v>-11.183849999999996</v>
      </c>
      <c r="D712" s="85">
        <v>-6.0809299999999986</v>
      </c>
    </row>
    <row r="713" spans="2:4">
      <c r="B713" s="8">
        <v>991.73030000000006</v>
      </c>
      <c r="C713" s="112">
        <v>-11.205040000000004</v>
      </c>
      <c r="D713" s="85">
        <v>-6.1222300000000018</v>
      </c>
    </row>
    <row r="714" spans="2:4">
      <c r="B714" s="8">
        <v>992.21249999999998</v>
      </c>
      <c r="C714" s="112">
        <v>-11.220619999999997</v>
      </c>
      <c r="D714" s="85">
        <v>-6.1609199999999973</v>
      </c>
    </row>
    <row r="715" spans="2:4">
      <c r="B715" s="8">
        <v>992.69460000000004</v>
      </c>
      <c r="C715" s="112">
        <v>-11.232430000000001</v>
      </c>
      <c r="D715" s="85">
        <v>-6.2052900000000015</v>
      </c>
    </row>
    <row r="716" spans="2:4">
      <c r="B716" s="8">
        <v>993.17669999999998</v>
      </c>
      <c r="C716" s="112">
        <v>-11.245389999999997</v>
      </c>
      <c r="D716" s="85">
        <v>-6.261929999999996</v>
      </c>
    </row>
    <row r="717" spans="2:4">
      <c r="B717" s="8">
        <v>993.65880000000004</v>
      </c>
      <c r="C717" s="112">
        <v>-11.266159999999999</v>
      </c>
      <c r="D717" s="85">
        <v>-6.3338199999999993</v>
      </c>
    </row>
    <row r="718" spans="2:4">
      <c r="B718" s="8">
        <v>994.14089999999999</v>
      </c>
      <c r="C718" s="112">
        <v>-11.300740000000001</v>
      </c>
      <c r="D718" s="85">
        <v>-6.419430000000002</v>
      </c>
    </row>
    <row r="719" spans="2:4">
      <c r="B719" s="8">
        <v>994.62310000000002</v>
      </c>
      <c r="C719" s="112">
        <v>-11.352119999999999</v>
      </c>
      <c r="D719" s="85">
        <v>-6.5132100000000008</v>
      </c>
    </row>
    <row r="720" spans="2:4">
      <c r="B720" s="8">
        <v>995.10519999999997</v>
      </c>
      <c r="C720" s="112">
        <v>-11.418580000000002</v>
      </c>
      <c r="D720" s="85">
        <v>-6.6069000000000031</v>
      </c>
    </row>
    <row r="721" spans="2:4">
      <c r="B721" s="8">
        <v>995.58730000000003</v>
      </c>
      <c r="C721" s="112">
        <v>-11.493700000000004</v>
      </c>
      <c r="D721" s="85">
        <v>-6.6917200000000037</v>
      </c>
    </row>
    <row r="722" spans="2:4">
      <c r="B722" s="8">
        <v>996.06949999999995</v>
      </c>
      <c r="C722" s="112">
        <v>-11.567920000000001</v>
      </c>
      <c r="D722" s="85">
        <v>-6.7604900000000008</v>
      </c>
    </row>
    <row r="723" spans="2:4">
      <c r="B723" s="8">
        <v>996.55160000000001</v>
      </c>
      <c r="C723" s="112">
        <v>-11.63111</v>
      </c>
      <c r="D723" s="85">
        <v>-6.80931</v>
      </c>
    </row>
    <row r="724" spans="2:4">
      <c r="B724" s="8">
        <v>997.03369999999995</v>
      </c>
      <c r="C724" s="112">
        <v>-11.675630000000002</v>
      </c>
      <c r="D724" s="85">
        <v>-6.838670000000004</v>
      </c>
    </row>
    <row r="725" spans="2:4">
      <c r="B725" s="8">
        <v>997.51580000000001</v>
      </c>
      <c r="C725" s="112">
        <v>-11.698689999999999</v>
      </c>
      <c r="D725" s="85">
        <v>-6.8535299999999992</v>
      </c>
    </row>
    <row r="726" spans="2:4">
      <c r="B726" s="8">
        <v>997.99789999999996</v>
      </c>
      <c r="C726" s="112">
        <v>-11.703240000000005</v>
      </c>
      <c r="D726" s="85">
        <v>-6.8626300000000029</v>
      </c>
    </row>
    <row r="727" spans="2:4">
      <c r="B727" s="8">
        <v>998.48009999999999</v>
      </c>
      <c r="C727" s="112">
        <v>-11.697310000000002</v>
      </c>
      <c r="D727" s="85">
        <v>-6.877080000000003</v>
      </c>
    </row>
    <row r="728" spans="2:4">
      <c r="B728" s="8">
        <v>998.96220000000005</v>
      </c>
      <c r="C728" s="112">
        <v>-11.691890000000001</v>
      </c>
      <c r="D728" s="85">
        <v>-6.9082700000000017</v>
      </c>
    </row>
    <row r="729" spans="2:4">
      <c r="B729" s="8">
        <v>999.4443</v>
      </c>
      <c r="C729" s="112">
        <v>-11.698010000000004</v>
      </c>
      <c r="D729" s="85">
        <v>-6.9654000000000025</v>
      </c>
    </row>
    <row r="730" spans="2:4">
      <c r="B730" s="8">
        <v>999.92650000000003</v>
      </c>
      <c r="C730" s="112">
        <v>-11.723880000000001</v>
      </c>
      <c r="D730" s="85">
        <v>-7.0530300000000032</v>
      </c>
    </row>
    <row r="731" spans="2:4">
      <c r="B731" s="8">
        <v>1000.409</v>
      </c>
      <c r="C731" s="112">
        <v>-11.7728</v>
      </c>
      <c r="D731" s="85">
        <v>-7.169080000000001</v>
      </c>
    </row>
    <row r="732" spans="2:4">
      <c r="B732" s="8">
        <v>1000.891</v>
      </c>
      <c r="C732" s="112">
        <v>-11.842410000000001</v>
      </c>
      <c r="D732" s="85">
        <v>-7.3041600000000031</v>
      </c>
    </row>
    <row r="733" spans="2:4">
      <c r="B733" s="8">
        <v>1001.373</v>
      </c>
      <c r="C733" s="112">
        <v>-11.925549999999998</v>
      </c>
      <c r="D733" s="85">
        <v>-7.442739999999997</v>
      </c>
    </row>
    <row r="734" spans="2:4">
      <c r="B734" s="8">
        <v>1001.855</v>
      </c>
      <c r="C734" s="112">
        <v>-12.012119999999999</v>
      </c>
      <c r="D734" s="85">
        <v>-7.5659099999999988</v>
      </c>
    </row>
    <row r="735" spans="2:4">
      <c r="B735" s="8">
        <v>1002.337</v>
      </c>
      <c r="C735" s="112">
        <v>-12.091660000000001</v>
      </c>
      <c r="D735" s="85">
        <v>-7.6555999999999997</v>
      </c>
    </row>
    <row r="736" spans="2:4">
      <c r="B736" s="8">
        <v>1002.819</v>
      </c>
      <c r="C736" s="112">
        <v>-12.155550000000002</v>
      </c>
      <c r="D736" s="85">
        <v>-7.6988800000000026</v>
      </c>
    </row>
    <row r="737" spans="2:4">
      <c r="B737" s="8">
        <v>1003.301</v>
      </c>
      <c r="C737" s="112">
        <v>-12.198480000000004</v>
      </c>
      <c r="D737" s="85">
        <v>-7.6912900000000022</v>
      </c>
    </row>
    <row r="738" spans="2:4">
      <c r="B738" s="8">
        <v>1003.783</v>
      </c>
      <c r="C738" s="112">
        <v>-12.21895</v>
      </c>
      <c r="D738" s="85">
        <v>-7.6381299999999968</v>
      </c>
    </row>
    <row r="739" spans="2:4">
      <c r="B739" s="8">
        <v>1004.266</v>
      </c>
      <c r="C739" s="112">
        <v>-12.218510000000002</v>
      </c>
      <c r="D739" s="85">
        <v>-7.5530300000000032</v>
      </c>
    </row>
    <row r="740" spans="2:4">
      <c r="B740" s="8">
        <v>1004.748</v>
      </c>
      <c r="C740" s="112">
        <v>-12.200590000000002</v>
      </c>
      <c r="D740" s="85">
        <v>-7.454030000000003</v>
      </c>
    </row>
    <row r="741" spans="2:4">
      <c r="B741" s="8">
        <v>1005.23</v>
      </c>
      <c r="C741" s="112">
        <v>-12.168949999999999</v>
      </c>
      <c r="D741" s="85">
        <v>-7.3583699999999972</v>
      </c>
    </row>
    <row r="742" spans="2:4">
      <c r="B742" s="8">
        <v>1005.712</v>
      </c>
      <c r="C742" s="112">
        <v>-12.126839999999998</v>
      </c>
      <c r="D742" s="85">
        <v>-7.2779099999999985</v>
      </c>
    </row>
    <row r="743" spans="2:4">
      <c r="B743" s="8">
        <v>1006.194</v>
      </c>
      <c r="C743" s="112">
        <v>-12.076820000000001</v>
      </c>
      <c r="D743" s="85">
        <v>-7.216700000000003</v>
      </c>
    </row>
    <row r="744" spans="2:4">
      <c r="B744" s="8">
        <v>1006.676</v>
      </c>
      <c r="C744" s="112">
        <v>-12.021419999999999</v>
      </c>
      <c r="D744" s="85">
        <v>-7.1714299999999973</v>
      </c>
    </row>
    <row r="745" spans="2:4">
      <c r="B745" s="8">
        <v>1007.158</v>
      </c>
      <c r="C745" s="112">
        <v>-11.964100000000002</v>
      </c>
      <c r="D745" s="85">
        <v>-7.1343999999999994</v>
      </c>
    </row>
    <row r="746" spans="2:4">
      <c r="B746" s="8">
        <v>1007.64</v>
      </c>
      <c r="C746" s="112">
        <v>-11.90991</v>
      </c>
      <c r="D746" s="85">
        <v>-7.097649999999998</v>
      </c>
    </row>
    <row r="747" spans="2:4">
      <c r="B747" s="8">
        <v>1008.123</v>
      </c>
      <c r="C747" s="112">
        <v>-11.865399999999998</v>
      </c>
      <c r="D747" s="85">
        <v>-7.0565199999999955</v>
      </c>
    </row>
    <row r="748" spans="2:4">
      <c r="B748" s="8">
        <v>1008.605</v>
      </c>
      <c r="C748" s="112">
        <v>-11.837520000000001</v>
      </c>
      <c r="D748" s="85">
        <v>-7.011569999999999</v>
      </c>
    </row>
    <row r="749" spans="2:4">
      <c r="B749" s="8">
        <v>1009.087</v>
      </c>
      <c r="C749" s="112">
        <v>-11.831949999999999</v>
      </c>
      <c r="D749" s="85">
        <v>-6.9679199999999994</v>
      </c>
    </row>
    <row r="750" spans="2:4">
      <c r="B750" s="8">
        <v>1009.569</v>
      </c>
      <c r="C750" s="112">
        <v>-11.851379999999999</v>
      </c>
      <c r="D750" s="85">
        <v>-6.9326100000000004</v>
      </c>
    </row>
    <row r="751" spans="2:4">
      <c r="B751" s="8">
        <v>1010.051</v>
      </c>
      <c r="C751" s="112">
        <v>-11.894439999999999</v>
      </c>
      <c r="D751" s="85">
        <v>-6.9111399999999996</v>
      </c>
    </row>
    <row r="752" spans="2:4">
      <c r="B752" s="8">
        <v>1010.533</v>
      </c>
      <c r="C752" s="112">
        <v>-11.955559999999998</v>
      </c>
      <c r="D752" s="85">
        <v>-6.9043099999999988</v>
      </c>
    </row>
    <row r="753" spans="2:4">
      <c r="B753" s="8">
        <v>1011.015</v>
      </c>
      <c r="C753" s="112">
        <v>-12.026039999999998</v>
      </c>
      <c r="D753" s="85">
        <v>-6.9068000000000005</v>
      </c>
    </row>
    <row r="754" spans="2:4">
      <c r="B754" s="8">
        <v>1011.497</v>
      </c>
      <c r="C754" s="112">
        <v>-12.095899999999997</v>
      </c>
      <c r="D754" s="85">
        <v>-6.9078499999999963</v>
      </c>
    </row>
    <row r="755" spans="2:4">
      <c r="B755" s="8">
        <v>1011.98</v>
      </c>
      <c r="C755" s="112">
        <v>-12.156010000000002</v>
      </c>
      <c r="D755" s="85">
        <v>-6.8938800000000029</v>
      </c>
    </row>
    <row r="756" spans="2:4">
      <c r="B756" s="8">
        <v>1012.462</v>
      </c>
      <c r="C756" s="112">
        <v>-12.200170000000004</v>
      </c>
      <c r="D756" s="85">
        <v>-6.852330000000002</v>
      </c>
    </row>
    <row r="757" spans="2:4">
      <c r="B757" s="8">
        <v>1012.944</v>
      </c>
      <c r="C757" s="112">
        <v>-12.226159999999997</v>
      </c>
      <c r="D757" s="85">
        <v>-6.7755299999999963</v>
      </c>
    </row>
    <row r="758" spans="2:4">
      <c r="B758" s="8">
        <v>1013.426</v>
      </c>
      <c r="C758" s="112">
        <v>-12.235790000000001</v>
      </c>
      <c r="D758" s="85">
        <v>-6.6632099999999994</v>
      </c>
    </row>
    <row r="759" spans="2:4">
      <c r="B759" s="8">
        <v>1013.908</v>
      </c>
      <c r="C759" s="112">
        <v>-12.233849999999997</v>
      </c>
      <c r="D759" s="85">
        <v>-6.5234299999999976</v>
      </c>
    </row>
    <row r="760" spans="2:4">
      <c r="B760" s="8">
        <v>1014.39</v>
      </c>
      <c r="C760" s="112">
        <v>-12.226179999999996</v>
      </c>
      <c r="D760" s="85">
        <v>-6.3708799999999961</v>
      </c>
    </row>
    <row r="761" spans="2:4">
      <c r="B761" s="8">
        <v>1014.872</v>
      </c>
      <c r="C761" s="112">
        <v>-12.217540000000003</v>
      </c>
      <c r="D761" s="85">
        <v>-6.2236500000000028</v>
      </c>
    </row>
    <row r="762" spans="2:4">
      <c r="B762" s="8">
        <v>1015.354</v>
      </c>
      <c r="C762" s="112">
        <v>-12.209829999999997</v>
      </c>
      <c r="D762" s="85">
        <v>-6.0985799999999983</v>
      </c>
    </row>
    <row r="763" spans="2:4">
      <c r="B763" s="8">
        <v>1015.837</v>
      </c>
      <c r="C763" s="112">
        <v>-12.201320000000003</v>
      </c>
      <c r="D763" s="85">
        <v>-6.0070000000000014</v>
      </c>
    </row>
    <row r="764" spans="2:4">
      <c r="B764" s="8">
        <v>1016.319</v>
      </c>
      <c r="C764" s="112">
        <v>-12.186910000000001</v>
      </c>
      <c r="D764" s="85">
        <v>-5.9514899999999997</v>
      </c>
    </row>
    <row r="765" spans="2:4">
      <c r="B765" s="8">
        <v>1016.801</v>
      </c>
      <c r="C765" s="112">
        <v>-12.160089999999997</v>
      </c>
      <c r="D765" s="85">
        <v>-5.925539999999998</v>
      </c>
    </row>
    <row r="766" spans="2:4">
      <c r="B766" s="8">
        <v>1017.283</v>
      </c>
      <c r="C766" s="112">
        <v>-12.115400000000001</v>
      </c>
      <c r="D766" s="85">
        <v>-5.9155800000000021</v>
      </c>
    </row>
    <row r="767" spans="2:4">
      <c r="B767" s="8">
        <v>1017.765</v>
      </c>
      <c r="C767" s="112">
        <v>-12.051190000000002</v>
      </c>
      <c r="D767" s="85">
        <v>-5.9055900000000001</v>
      </c>
    </row>
    <row r="768" spans="2:4">
      <c r="B768" s="8">
        <v>1018.247</v>
      </c>
      <c r="C768" s="112">
        <v>-11.971500000000002</v>
      </c>
      <c r="D768" s="85">
        <v>-5.8822200000000002</v>
      </c>
    </row>
    <row r="769" spans="2:4">
      <c r="B769" s="8">
        <v>1018.729</v>
      </c>
      <c r="C769" s="112">
        <v>-11.886250000000004</v>
      </c>
      <c r="D769" s="85">
        <v>-5.8390500000000038</v>
      </c>
    </row>
    <row r="770" spans="2:4">
      <c r="B770" s="8">
        <v>1019.211</v>
      </c>
      <c r="C770" s="112">
        <v>-11.809490000000004</v>
      </c>
      <c r="D770" s="85">
        <v>-5.7783600000000028</v>
      </c>
    </row>
    <row r="771" spans="2:4">
      <c r="B771" s="8">
        <v>1019.694</v>
      </c>
      <c r="C771" s="112">
        <v>-11.755949999999999</v>
      </c>
      <c r="D771" s="85">
        <v>-5.7100799999999978</v>
      </c>
    </row>
    <row r="772" spans="2:4">
      <c r="B772" s="8">
        <v>1020.176</v>
      </c>
      <c r="C772" s="112">
        <v>-11.736750000000001</v>
      </c>
      <c r="D772" s="85">
        <v>-5.647940000000002</v>
      </c>
    </row>
    <row r="773" spans="2:4">
      <c r="B773" s="8">
        <v>1020.658</v>
      </c>
      <c r="C773" s="112">
        <v>-11.755860000000002</v>
      </c>
      <c r="D773" s="85">
        <v>-5.6045700000000025</v>
      </c>
    </row>
    <row r="774" spans="2:4">
      <c r="B774" s="8">
        <v>1021.14</v>
      </c>
      <c r="C774" s="112">
        <v>-11.808599999999998</v>
      </c>
      <c r="D774" s="85">
        <v>-5.5874499999999969</v>
      </c>
    </row>
    <row r="775" spans="2:4">
      <c r="B775" s="8">
        <v>1021.622</v>
      </c>
      <c r="C775" s="112">
        <v>-11.882450000000002</v>
      </c>
      <c r="D775" s="85">
        <v>-5.5969599999999993</v>
      </c>
    </row>
    <row r="776" spans="2:4">
      <c r="B776" s="8">
        <v>1022.104</v>
      </c>
      <c r="C776" s="112">
        <v>-11.960270000000001</v>
      </c>
      <c r="D776" s="85">
        <v>-5.6271300000000011</v>
      </c>
    </row>
    <row r="777" spans="2:4">
      <c r="B777" s="8">
        <v>1022.586</v>
      </c>
      <c r="C777" s="112">
        <v>-12.024350000000002</v>
      </c>
      <c r="D777" s="85">
        <v>-5.6682500000000005</v>
      </c>
    </row>
    <row r="778" spans="2:4">
      <c r="B778" s="8">
        <v>1023.068</v>
      </c>
      <c r="C778" s="112">
        <v>-12.060500000000001</v>
      </c>
      <c r="D778" s="85">
        <v>-5.7100299999999997</v>
      </c>
    </row>
    <row r="779" spans="2:4">
      <c r="B779" s="8">
        <v>1023.551</v>
      </c>
      <c r="C779" s="112">
        <v>-12.060569999999998</v>
      </c>
      <c r="D779" s="85">
        <v>-5.7440199999999955</v>
      </c>
    </row>
    <row r="780" spans="2:4">
      <c r="B780" s="8">
        <v>1024.0329999999999</v>
      </c>
      <c r="C780" s="112">
        <v>-12.023150000000005</v>
      </c>
      <c r="D780" s="85">
        <v>-5.7646100000000047</v>
      </c>
    </row>
    <row r="781" spans="2:4">
      <c r="B781" s="8">
        <v>1024.5150000000001</v>
      </c>
      <c r="C781" s="112">
        <v>-11.952349999999999</v>
      </c>
      <c r="D781" s="85">
        <v>-5.7687899999999992</v>
      </c>
    </row>
    <row r="782" spans="2:4">
      <c r="B782" s="8">
        <v>1024.9970000000001</v>
      </c>
      <c r="C782" s="112">
        <v>-11.855410000000003</v>
      </c>
      <c r="D782" s="85">
        <v>-5.7554600000000029</v>
      </c>
    </row>
    <row r="783" spans="2:4">
      <c r="B783" s="8">
        <v>1025.479</v>
      </c>
      <c r="C783" s="112">
        <v>-11.74042</v>
      </c>
      <c r="D783" s="85">
        <v>-5.7250599999999991</v>
      </c>
    </row>
    <row r="784" spans="2:4">
      <c r="B784" s="8">
        <v>1025.961</v>
      </c>
      <c r="C784" s="112">
        <v>-11.614830000000001</v>
      </c>
      <c r="D784" s="85">
        <v>-5.680100000000003</v>
      </c>
    </row>
    <row r="785" spans="2:4">
      <c r="B785" s="8">
        <v>1026.443</v>
      </c>
      <c r="C785" s="112">
        <v>-11.485310000000002</v>
      </c>
      <c r="D785" s="85">
        <v>-5.6262100000000004</v>
      </c>
    </row>
    <row r="786" spans="2:4">
      <c r="B786" s="8">
        <v>1026.925</v>
      </c>
      <c r="C786" s="112">
        <v>-11.358380000000004</v>
      </c>
      <c r="D786" s="85">
        <v>-5.5725400000000036</v>
      </c>
    </row>
    <row r="787" spans="2:4">
      <c r="B787" s="8">
        <v>1027.4079999999999</v>
      </c>
      <c r="C787" s="112">
        <v>-11.241299999999999</v>
      </c>
      <c r="D787" s="85">
        <v>-5.5307199999999987</v>
      </c>
    </row>
    <row r="788" spans="2:4">
      <c r="B788" s="8">
        <v>1027.8900000000001</v>
      </c>
      <c r="C788" s="112">
        <v>-11.142200000000003</v>
      </c>
      <c r="D788" s="85">
        <v>-5.511960000000002</v>
      </c>
    </row>
    <row r="789" spans="2:4">
      <c r="B789" s="8">
        <v>1028.3720000000001</v>
      </c>
      <c r="C789" s="112">
        <v>-11.069319999999998</v>
      </c>
      <c r="D789" s="85">
        <v>-5.5229999999999997</v>
      </c>
    </row>
    <row r="790" spans="2:4">
      <c r="B790" s="8">
        <v>1028.854</v>
      </c>
      <c r="C790" s="112">
        <v>-11.029290000000003</v>
      </c>
      <c r="D790" s="85">
        <v>-5.5626100000000029</v>
      </c>
    </row>
    <row r="791" spans="2:4">
      <c r="B791" s="8">
        <v>1029.336</v>
      </c>
      <c r="C791" s="112">
        <v>-11.025220000000001</v>
      </c>
      <c r="D791" s="85">
        <v>-5.6205300000000022</v>
      </c>
    </row>
    <row r="792" spans="2:4">
      <c r="B792" s="8">
        <v>1029.818</v>
      </c>
      <c r="C792" s="112">
        <v>-11.055199999999999</v>
      </c>
      <c r="D792" s="85">
        <v>-5.6793800000000019</v>
      </c>
    </row>
    <row r="793" spans="2:4">
      <c r="B793" s="8">
        <v>1030.3</v>
      </c>
      <c r="C793" s="112">
        <v>-11.111750000000004</v>
      </c>
      <c r="D793" s="85">
        <v>-5.719650000000005</v>
      </c>
    </row>
    <row r="794" spans="2:4">
      <c r="B794" s="8">
        <v>1030.7819999999999</v>
      </c>
      <c r="C794" s="112">
        <v>-11.182910000000003</v>
      </c>
      <c r="D794" s="85">
        <v>-5.7260100000000023</v>
      </c>
    </row>
    <row r="795" spans="2:4">
      <c r="B795" s="8">
        <v>1031.2650000000001</v>
      </c>
      <c r="C795" s="112">
        <v>-11.254450000000002</v>
      </c>
      <c r="D795" s="85">
        <v>-5.6925899999999992</v>
      </c>
    </row>
    <row r="796" spans="2:4">
      <c r="B796" s="8">
        <v>1031.7470000000001</v>
      </c>
      <c r="C796" s="112">
        <v>-11.312949999999997</v>
      </c>
      <c r="D796" s="85">
        <v>-5.6252499999999976</v>
      </c>
    </row>
    <row r="797" spans="2:4">
      <c r="B797" s="8">
        <v>1032.229</v>
      </c>
      <c r="C797" s="112">
        <v>-11.348920000000003</v>
      </c>
      <c r="D797" s="85">
        <v>-5.5399500000000046</v>
      </c>
    </row>
    <row r="798" spans="2:4">
      <c r="B798" s="8">
        <v>1032.711</v>
      </c>
      <c r="C798" s="112">
        <v>-11.358799999999999</v>
      </c>
      <c r="D798" s="85">
        <v>-5.4575800000000001</v>
      </c>
    </row>
    <row r="799" spans="2:4">
      <c r="B799" s="8">
        <v>1033.193</v>
      </c>
      <c r="C799" s="112">
        <v>-11.345420000000001</v>
      </c>
      <c r="D799" s="85">
        <v>-5.3975800000000014</v>
      </c>
    </row>
    <row r="800" spans="2:4">
      <c r="B800" s="8">
        <v>1033.675</v>
      </c>
      <c r="C800" s="112">
        <v>-11.316559999999996</v>
      </c>
      <c r="D800" s="85">
        <v>-5.3720599999999976</v>
      </c>
    </row>
    <row r="801" spans="2:4">
      <c r="B801" s="8">
        <v>1034.1569999999999</v>
      </c>
      <c r="C801" s="112">
        <v>-11.282109999999999</v>
      </c>
      <c r="D801" s="85">
        <v>-5.382909999999999</v>
      </c>
    </row>
    <row r="802" spans="2:4">
      <c r="B802" s="8">
        <v>1034.6389999999999</v>
      </c>
      <c r="C802" s="112">
        <v>-11.250659999999996</v>
      </c>
      <c r="D802" s="85">
        <v>-5.4218299999999964</v>
      </c>
    </row>
    <row r="803" spans="2:4">
      <c r="B803" s="8">
        <v>1035.1220000000001</v>
      </c>
      <c r="C803" s="112">
        <v>-11.226409999999998</v>
      </c>
      <c r="D803" s="85">
        <v>-5.4734599999999958</v>
      </c>
    </row>
    <row r="804" spans="2:4">
      <c r="B804" s="8">
        <v>1035.604</v>
      </c>
      <c r="C804" s="112">
        <v>-11.207679999999996</v>
      </c>
      <c r="D804" s="85">
        <v>-5.5200599999999973</v>
      </c>
    </row>
    <row r="805" spans="2:4">
      <c r="B805" s="8">
        <v>1036.086</v>
      </c>
      <c r="C805" s="112">
        <v>-11.18751</v>
      </c>
      <c r="D805" s="85">
        <v>-5.5464099999999981</v>
      </c>
    </row>
    <row r="806" spans="2:4">
      <c r="B806" s="8">
        <v>1036.568</v>
      </c>
      <c r="C806" s="112">
        <v>-11.156339999999997</v>
      </c>
      <c r="D806" s="85">
        <v>-5.543409999999998</v>
      </c>
    </row>
    <row r="807" spans="2:4">
      <c r="B807" s="8">
        <v>1037.05</v>
      </c>
      <c r="C807" s="112">
        <v>-11.10605</v>
      </c>
      <c r="D807" s="85">
        <v>-5.5101899999999979</v>
      </c>
    </row>
    <row r="808" spans="2:4">
      <c r="B808" s="8">
        <v>1037.5319999999999</v>
      </c>
      <c r="C808" s="112">
        <v>-11.03379</v>
      </c>
      <c r="D808" s="85">
        <v>-5.4539800000000014</v>
      </c>
    </row>
    <row r="809" spans="2:4">
      <c r="B809" s="8">
        <v>1038.0139999999999</v>
      </c>
      <c r="C809" s="112">
        <v>-10.944579999999998</v>
      </c>
      <c r="D809" s="85">
        <v>-5.3887099999999997</v>
      </c>
    </row>
    <row r="810" spans="2:4">
      <c r="B810" s="8">
        <v>1038.4960000000001</v>
      </c>
      <c r="C810" s="112">
        <v>-10.851270000000003</v>
      </c>
      <c r="D810" s="85">
        <v>-5.3321900000000007</v>
      </c>
    </row>
    <row r="811" spans="2:4">
      <c r="B811" s="8">
        <v>1038.979</v>
      </c>
      <c r="C811" s="112">
        <v>-10.772069999999996</v>
      </c>
      <c r="D811" s="85">
        <v>-5.302469999999996</v>
      </c>
    </row>
    <row r="812" spans="2:4">
      <c r="B812" s="8">
        <v>1039.461</v>
      </c>
      <c r="C812" s="112">
        <v>-10.725750000000001</v>
      </c>
      <c r="D812" s="85">
        <v>-5.3132699999999993</v>
      </c>
    </row>
    <row r="813" spans="2:4">
      <c r="B813" s="8">
        <v>1039.943</v>
      </c>
      <c r="C813" s="112">
        <v>-10.726289999999999</v>
      </c>
      <c r="D813" s="85">
        <v>-5.3699799999999982</v>
      </c>
    </row>
    <row r="814" spans="2:4">
      <c r="B814" s="8">
        <v>1040.425</v>
      </c>
      <c r="C814" s="112">
        <v>-10.778369999999999</v>
      </c>
      <c r="D814" s="85">
        <v>-5.4670299999999976</v>
      </c>
    </row>
    <row r="815" spans="2:4">
      <c r="B815" s="8">
        <v>1040.9069999999999</v>
      </c>
      <c r="C815" s="112">
        <v>-10.875369999999997</v>
      </c>
      <c r="D815" s="85">
        <v>-5.5878699999999988</v>
      </c>
    </row>
    <row r="816" spans="2:4">
      <c r="B816" s="8">
        <v>1041.3889999999999</v>
      </c>
      <c r="C816" s="112">
        <v>-11.000309999999995</v>
      </c>
      <c r="D816" s="85">
        <v>-5.7080799999999954</v>
      </c>
    </row>
    <row r="817" spans="2:4">
      <c r="B817" s="8">
        <v>1041.8710000000001</v>
      </c>
      <c r="C817" s="112">
        <v>-11.129599999999996</v>
      </c>
      <c r="D817" s="85">
        <v>-5.8012799999999984</v>
      </c>
    </row>
    <row r="818" spans="2:4">
      <c r="B818" s="8">
        <v>1042.3530000000001</v>
      </c>
      <c r="C818" s="112">
        <v>-11.238570000000003</v>
      </c>
      <c r="D818" s="85">
        <v>-5.846110000000003</v>
      </c>
    </row>
    <row r="819" spans="2:4">
      <c r="B819" s="8">
        <v>1042.836</v>
      </c>
      <c r="C819" s="112">
        <v>-11.307289999999998</v>
      </c>
      <c r="D819" s="85">
        <v>-5.8324099999999994</v>
      </c>
    </row>
    <row r="820" spans="2:4">
      <c r="B820" s="8">
        <v>1043.318</v>
      </c>
      <c r="C820" s="112">
        <v>-11.325279999999999</v>
      </c>
      <c r="D820" s="85">
        <v>-5.764289999999999</v>
      </c>
    </row>
    <row r="821" spans="2:4">
      <c r="B821" s="8">
        <v>1043.8</v>
      </c>
      <c r="C821" s="112">
        <v>-11.293520000000004</v>
      </c>
      <c r="D821" s="85">
        <v>-5.6587700000000041</v>
      </c>
    </row>
    <row r="822" spans="2:4">
      <c r="B822" s="8">
        <v>1044.2819999999999</v>
      </c>
      <c r="C822" s="112">
        <v>-11.223590000000002</v>
      </c>
      <c r="D822" s="85">
        <v>-5.5406399999999998</v>
      </c>
    </row>
    <row r="823" spans="2:4">
      <c r="B823" s="8">
        <v>1044.7639999999999</v>
      </c>
      <c r="C823" s="112">
        <v>-11.133840000000003</v>
      </c>
      <c r="D823" s="85">
        <v>-5.4349100000000021</v>
      </c>
    </row>
    <row r="824" spans="2:4">
      <c r="B824" s="8">
        <v>1045.2460000000001</v>
      </c>
      <c r="C824" s="112">
        <v>-11.044330000000002</v>
      </c>
      <c r="D824" s="85">
        <v>-5.3600500000000011</v>
      </c>
    </row>
    <row r="825" spans="2:4">
      <c r="B825" s="8">
        <v>1045.7280000000001</v>
      </c>
      <c r="C825" s="112">
        <v>-10.971680000000003</v>
      </c>
      <c r="D825" s="85">
        <v>-5.3239400000000039</v>
      </c>
    </row>
    <row r="826" spans="2:4">
      <c r="B826" s="8">
        <v>1046.21</v>
      </c>
      <c r="C826" s="112">
        <v>-10.925339999999998</v>
      </c>
      <c r="D826" s="85">
        <v>-5.3236299999999979</v>
      </c>
    </row>
    <row r="827" spans="2:4">
      <c r="B827" s="8">
        <v>1046.693</v>
      </c>
      <c r="C827" s="112">
        <v>-10.906239999999997</v>
      </c>
      <c r="D827" s="85">
        <v>-5.3486399999999961</v>
      </c>
    </row>
    <row r="828" spans="2:4">
      <c r="B828" s="8">
        <v>1047.175</v>
      </c>
      <c r="C828" s="112">
        <v>-10.908049999999996</v>
      </c>
      <c r="D828" s="85">
        <v>-5.3859499999999976</v>
      </c>
    </row>
    <row r="829" spans="2:4">
      <c r="B829" s="8">
        <v>1047.6569999999999</v>
      </c>
      <c r="C829" s="112">
        <v>-10.9206</v>
      </c>
      <c r="D829" s="85">
        <v>-5.4247900000000016</v>
      </c>
    </row>
    <row r="830" spans="2:4">
      <c r="B830" s="8">
        <v>1048.1389999999999</v>
      </c>
      <c r="C830" s="112">
        <v>-10.934169999999998</v>
      </c>
      <c r="D830" s="85">
        <v>-5.4594799999999992</v>
      </c>
    </row>
    <row r="831" spans="2:4">
      <c r="B831" s="8">
        <v>1048.6210000000001</v>
      </c>
      <c r="C831" s="112">
        <v>-10.942960000000003</v>
      </c>
      <c r="D831" s="85">
        <v>-5.4894500000000015</v>
      </c>
    </row>
    <row r="832" spans="2:4">
      <c r="B832" s="8">
        <v>1049.1030000000001</v>
      </c>
      <c r="C832" s="112">
        <v>-10.946929999999998</v>
      </c>
      <c r="D832" s="85">
        <v>-5.5173099999999984</v>
      </c>
    </row>
    <row r="833" spans="2:4">
      <c r="B833" s="8">
        <v>1049.585</v>
      </c>
      <c r="C833" s="112">
        <v>-10.951040000000003</v>
      </c>
      <c r="D833" s="85">
        <v>-5.5463000000000022</v>
      </c>
    </row>
    <row r="834" spans="2:4">
      <c r="B834" s="8">
        <v>1050.067</v>
      </c>
      <c r="C834" s="112">
        <v>-10.962669999999999</v>
      </c>
      <c r="D834" s="85">
        <v>-5.5783400000000007</v>
      </c>
    </row>
    <row r="835" spans="2:4">
      <c r="B835" s="8">
        <v>1050.55</v>
      </c>
      <c r="C835" s="112">
        <v>-10.98807</v>
      </c>
      <c r="D835" s="85">
        <v>-5.6136900000000018</v>
      </c>
    </row>
    <row r="836" spans="2:4">
      <c r="B836" s="8">
        <v>1051.0319999999999</v>
      </c>
      <c r="C836" s="112">
        <v>-11.029589999999999</v>
      </c>
      <c r="D836" s="85">
        <v>-5.6521399999999993</v>
      </c>
    </row>
    <row r="837" spans="2:4">
      <c r="B837" s="8">
        <v>1051.5139999999999</v>
      </c>
      <c r="C837" s="112">
        <v>-11.084420000000001</v>
      </c>
      <c r="D837" s="85">
        <v>-5.6945200000000007</v>
      </c>
    </row>
    <row r="838" spans="2:4">
      <c r="B838" s="8">
        <v>1051.9960000000001</v>
      </c>
      <c r="C838" s="112">
        <v>-11.145630000000001</v>
      </c>
      <c r="D838" s="85">
        <v>-5.7437600000000018</v>
      </c>
    </row>
    <row r="839" spans="2:4">
      <c r="B839" s="8">
        <v>1052.4780000000001</v>
      </c>
      <c r="C839" s="112">
        <v>-11.20485</v>
      </c>
      <c r="D839" s="85">
        <v>-5.804590000000001</v>
      </c>
    </row>
    <row r="840" spans="2:4">
      <c r="B840" s="8">
        <v>1052.96</v>
      </c>
      <c r="C840" s="112">
        <v>-11.255209999999998</v>
      </c>
      <c r="D840" s="85">
        <v>-5.8816499999999969</v>
      </c>
    </row>
    <row r="841" spans="2:4">
      <c r="B841" s="8">
        <v>1053.442</v>
      </c>
      <c r="C841" s="112">
        <v>-11.293710000000001</v>
      </c>
      <c r="D841" s="85">
        <v>-5.9771900000000002</v>
      </c>
    </row>
    <row r="842" spans="2:4">
      <c r="B842" s="8">
        <v>1053.924</v>
      </c>
      <c r="C842" s="112">
        <v>-11.321919999999999</v>
      </c>
      <c r="D842" s="85">
        <v>-6.0891399999999969</v>
      </c>
    </row>
    <row r="843" spans="2:4">
      <c r="B843" s="8">
        <v>1054.4059999999999</v>
      </c>
      <c r="C843" s="112">
        <v>-11.344909999999999</v>
      </c>
      <c r="D843" s="85">
        <v>-6.2106999999999992</v>
      </c>
    </row>
    <row r="844" spans="2:4">
      <c r="B844" s="8">
        <v>1054.8889999999999</v>
      </c>
      <c r="C844" s="112">
        <v>-11.369120000000002</v>
      </c>
      <c r="D844" s="85">
        <v>-6.3317900000000016</v>
      </c>
    </row>
    <row r="845" spans="2:4">
      <c r="B845" s="8">
        <v>1055.3710000000001</v>
      </c>
      <c r="C845" s="112">
        <v>-11.400019999999998</v>
      </c>
      <c r="D845" s="85">
        <v>-6.4421199999999956</v>
      </c>
    </row>
    <row r="846" spans="2:4">
      <c r="B846" s="8">
        <v>1055.8530000000001</v>
      </c>
      <c r="C846" s="112">
        <v>-11.440479999999997</v>
      </c>
      <c r="D846" s="85">
        <v>-6.5343400000000003</v>
      </c>
    </row>
    <row r="847" spans="2:4">
      <c r="B847" s="8">
        <v>1056.335</v>
      </c>
      <c r="C847" s="112">
        <v>-11.490519999999997</v>
      </c>
      <c r="D847" s="85">
        <v>-6.6066399999999987</v>
      </c>
    </row>
    <row r="848" spans="2:4">
      <c r="B848" s="8">
        <v>1056.817</v>
      </c>
      <c r="C848" s="112">
        <v>-11.548019999999998</v>
      </c>
      <c r="D848" s="85">
        <v>-6.6630799999999972</v>
      </c>
    </row>
    <row r="849" spans="2:4">
      <c r="B849" s="8">
        <v>1057.299</v>
      </c>
      <c r="C849" s="112">
        <v>-11.610030000000002</v>
      </c>
      <c r="D849" s="85">
        <v>-6.7122200000000021</v>
      </c>
    </row>
    <row r="850" spans="2:4">
      <c r="B850" s="8">
        <v>1057.7809999999999</v>
      </c>
      <c r="C850" s="112">
        <v>-11.674040000000002</v>
      </c>
      <c r="D850" s="85">
        <v>-6.7639899999999997</v>
      </c>
    </row>
    <row r="851" spans="2:4">
      <c r="B851" s="8">
        <v>1058.2639999999999</v>
      </c>
      <c r="C851" s="112">
        <v>-11.738580000000002</v>
      </c>
      <c r="D851" s="85">
        <v>-6.8260800000000046</v>
      </c>
    </row>
    <row r="852" spans="2:4">
      <c r="B852" s="8">
        <v>1058.7460000000001</v>
      </c>
      <c r="C852" s="112">
        <v>-11.803260000000002</v>
      </c>
      <c r="D852" s="85">
        <v>-6.9011700000000005</v>
      </c>
    </row>
    <row r="853" spans="2:4">
      <c r="B853" s="8">
        <v>1059.2280000000001</v>
      </c>
      <c r="C853" s="112">
        <v>-11.868340000000003</v>
      </c>
      <c r="D853" s="85">
        <v>-6.985870000000002</v>
      </c>
    </row>
    <row r="854" spans="2:4">
      <c r="B854" s="8">
        <v>1059.71</v>
      </c>
      <c r="C854" s="112">
        <v>-11.934199999999997</v>
      </c>
      <c r="D854" s="85">
        <v>-7.0719299999999983</v>
      </c>
    </row>
    <row r="855" spans="2:4">
      <c r="B855" s="8">
        <v>1060.192</v>
      </c>
      <c r="C855" s="112">
        <v>-12.00076</v>
      </c>
      <c r="D855" s="85">
        <v>-7.1489499999999992</v>
      </c>
    </row>
    <row r="856" spans="2:4">
      <c r="B856" s="8">
        <v>1060.674</v>
      </c>
      <c r="C856" s="112">
        <v>-12.067450000000001</v>
      </c>
      <c r="D856" s="85">
        <v>-7.2077999999999989</v>
      </c>
    </row>
    <row r="857" spans="2:4">
      <c r="B857" s="8">
        <v>1061.1559999999999</v>
      </c>
      <c r="C857" s="112">
        <v>-12.132870000000004</v>
      </c>
      <c r="D857" s="85">
        <v>-7.2432500000000033</v>
      </c>
    </row>
    <row r="858" spans="2:4">
      <c r="B858" s="8">
        <v>1061.6379999999999</v>
      </c>
      <c r="C858" s="112">
        <v>-12.194809999999997</v>
      </c>
      <c r="D858" s="85">
        <v>-7.2552699999999959</v>
      </c>
    </row>
    <row r="859" spans="2:4">
      <c r="B859" s="8">
        <v>1062.1199999999999</v>
      </c>
      <c r="C859" s="112">
        <v>-12.250240000000002</v>
      </c>
      <c r="D859" s="85">
        <v>-7.2484000000000037</v>
      </c>
    </row>
    <row r="860" spans="2:4">
      <c r="B860" s="8">
        <v>1062.6030000000001</v>
      </c>
      <c r="C860" s="112">
        <v>-12.295330000000003</v>
      </c>
      <c r="D860" s="85">
        <v>-7.2297800000000016</v>
      </c>
    </row>
    <row r="861" spans="2:4">
      <c r="B861" s="8">
        <v>1063.085</v>
      </c>
      <c r="C861" s="112">
        <v>-12.326050000000002</v>
      </c>
      <c r="D861" s="85">
        <v>-7.2067000000000014</v>
      </c>
    </row>
    <row r="862" spans="2:4">
      <c r="B862" s="8">
        <v>1063.567</v>
      </c>
      <c r="C862" s="112">
        <v>-12.338810000000002</v>
      </c>
      <c r="D862" s="85">
        <v>-7.1846200000000024</v>
      </c>
    </row>
    <row r="863" spans="2:4">
      <c r="B863" s="8">
        <v>1064.049</v>
      </c>
      <c r="C863" s="112">
        <v>-12.331530000000004</v>
      </c>
      <c r="D863" s="85">
        <v>-7.1666100000000021</v>
      </c>
    </row>
    <row r="864" spans="2:4">
      <c r="B864" s="8">
        <v>1064.5309999999999</v>
      </c>
      <c r="C864" s="112">
        <v>-12.304279999999999</v>
      </c>
      <c r="D864" s="85">
        <v>-7.153889999999997</v>
      </c>
    </row>
    <row r="865" spans="2:4">
      <c r="B865" s="8">
        <v>1065.0129999999999</v>
      </c>
      <c r="C865" s="112">
        <v>-12.259650000000004</v>
      </c>
      <c r="D865" s="85">
        <v>-7.1470400000000041</v>
      </c>
    </row>
    <row r="866" spans="2:4">
      <c r="B866" s="8">
        <v>1065.4949999999999</v>
      </c>
      <c r="C866" s="112">
        <v>-12.202320000000004</v>
      </c>
      <c r="D866" s="85">
        <v>-7.1469400000000007</v>
      </c>
    </row>
    <row r="867" spans="2:4">
      <c r="B867" s="8">
        <v>1065.9780000000001</v>
      </c>
      <c r="C867" s="112">
        <v>-12.138149999999996</v>
      </c>
      <c r="D867" s="85">
        <v>-7.1545599999999965</v>
      </c>
    </row>
    <row r="868" spans="2:4">
      <c r="B868" s="8">
        <v>1066.46</v>
      </c>
      <c r="C868" s="112">
        <v>-12.072960000000002</v>
      </c>
      <c r="D868" s="85">
        <v>-7.1698200000000014</v>
      </c>
    </row>
    <row r="869" spans="2:4">
      <c r="B869" s="8">
        <v>1066.942</v>
      </c>
      <c r="C869" s="112">
        <v>-12.011769999999999</v>
      </c>
      <c r="D869" s="85">
        <v>-7.1901299999999999</v>
      </c>
    </row>
    <row r="870" spans="2:4">
      <c r="B870" s="8">
        <v>1067.424</v>
      </c>
      <c r="C870" s="112">
        <v>-11.958259999999999</v>
      </c>
      <c r="D870" s="85">
        <v>-7.2094999999999985</v>
      </c>
    </row>
    <row r="871" spans="2:4">
      <c r="B871" s="8">
        <v>1067.9059999999999</v>
      </c>
      <c r="C871" s="112">
        <v>-11.915119999999998</v>
      </c>
      <c r="D871" s="85">
        <v>-7.219459999999998</v>
      </c>
    </row>
    <row r="872" spans="2:4">
      <c r="B872" s="8">
        <v>1068.3879999999999</v>
      </c>
      <c r="C872" s="112">
        <v>-11.884</v>
      </c>
      <c r="D872" s="85">
        <v>-7.2110800000000026</v>
      </c>
    </row>
    <row r="873" spans="2:4">
      <c r="B873" s="8">
        <v>1068.8699999999999</v>
      </c>
      <c r="C873" s="112">
        <v>-11.865640000000003</v>
      </c>
      <c r="D873" s="85">
        <v>-7.1783900000000038</v>
      </c>
    </row>
    <row r="874" spans="2:4">
      <c r="B874" s="8">
        <v>1069.3520000000001</v>
      </c>
      <c r="C874" s="112">
        <v>-11.859300000000001</v>
      </c>
      <c r="D874" s="85">
        <v>-7.1209600000000002</v>
      </c>
    </row>
    <row r="875" spans="2:4">
      <c r="B875" s="8">
        <v>1069.8340000000001</v>
      </c>
      <c r="C875" s="112">
        <v>-11.862110000000001</v>
      </c>
      <c r="D875" s="85">
        <v>-7.0449900000000021</v>
      </c>
    </row>
    <row r="876" spans="2:4">
      <c r="B876" s="8">
        <v>1070.317</v>
      </c>
      <c r="C876" s="112">
        <v>-11.86908</v>
      </c>
      <c r="D876" s="85">
        <v>-6.9620099999999994</v>
      </c>
    </row>
    <row r="877" spans="2:4">
      <c r="B877" s="8">
        <v>1070.799</v>
      </c>
      <c r="C877" s="112">
        <v>-11.873940000000001</v>
      </c>
      <c r="D877" s="85">
        <v>-6.8854800000000012</v>
      </c>
    </row>
    <row r="878" spans="2:4">
      <c r="B878" s="8">
        <v>1071.2809999999999</v>
      </c>
      <c r="C878" s="112">
        <v>-11.87115</v>
      </c>
      <c r="D878" s="85">
        <v>-6.8269200000000012</v>
      </c>
    </row>
    <row r="879" spans="2:4">
      <c r="B879" s="8">
        <v>1071.7629999999999</v>
      </c>
      <c r="C879" s="112">
        <v>-11.858430000000002</v>
      </c>
      <c r="D879" s="85">
        <v>-6.7930000000000028</v>
      </c>
    </row>
    <row r="880" spans="2:4">
      <c r="B880" s="8">
        <v>1072.2449999999999</v>
      </c>
      <c r="C880" s="112">
        <v>-11.838479999999997</v>
      </c>
      <c r="D880" s="85">
        <v>-6.7845799999999983</v>
      </c>
    </row>
    <row r="881" spans="2:4">
      <c r="B881" s="8">
        <v>1072.7270000000001</v>
      </c>
      <c r="C881" s="112">
        <v>-11.819179999999999</v>
      </c>
      <c r="D881" s="85">
        <v>-6.7979899999999986</v>
      </c>
    </row>
    <row r="882" spans="2:4">
      <c r="B882" s="8">
        <v>1073.2090000000001</v>
      </c>
      <c r="C882" s="112">
        <v>-11.811499999999999</v>
      </c>
      <c r="D882" s="85">
        <v>-6.8273699999999984</v>
      </c>
    </row>
    <row r="883" spans="2:4">
      <c r="B883" s="8">
        <v>1073.692</v>
      </c>
      <c r="C883" s="112">
        <v>-11.825709999999997</v>
      </c>
      <c r="D883" s="85">
        <v>-6.8669599999999988</v>
      </c>
    </row>
    <row r="884" spans="2:4">
      <c r="B884" s="8">
        <v>1074.174</v>
      </c>
      <c r="C884" s="112">
        <v>-11.867189999999997</v>
      </c>
      <c r="D884" s="85">
        <v>-6.9122199999999978</v>
      </c>
    </row>
    <row r="885" spans="2:4">
      <c r="B885" s="8">
        <v>1074.6559999999999</v>
      </c>
      <c r="C885" s="112">
        <v>-11.933570000000003</v>
      </c>
      <c r="D885" s="85">
        <v>-6.959620000000001</v>
      </c>
    </row>
    <row r="886" spans="2:4">
      <c r="B886" s="8">
        <v>1075.1379999999999</v>
      </c>
      <c r="C886" s="112">
        <v>-12.014560000000003</v>
      </c>
      <c r="D886" s="85">
        <v>-7.0055800000000019</v>
      </c>
    </row>
    <row r="887" spans="2:4">
      <c r="B887" s="8">
        <v>1075.6199999999999</v>
      </c>
      <c r="C887" s="112">
        <v>-12.094729999999998</v>
      </c>
      <c r="D887" s="85">
        <v>-7.0459099999999992</v>
      </c>
    </row>
    <row r="888" spans="2:4">
      <c r="B888" s="8">
        <v>1076.1020000000001</v>
      </c>
      <c r="C888" s="112">
        <v>-12.158030000000004</v>
      </c>
      <c r="D888" s="85">
        <v>-7.0761400000000023</v>
      </c>
    </row>
    <row r="889" spans="2:4">
      <c r="B889" s="8">
        <v>1076.5840000000001</v>
      </c>
      <c r="C889" s="112">
        <v>-12.192640000000001</v>
      </c>
      <c r="D889" s="85">
        <v>-7.0933000000000028</v>
      </c>
    </row>
    <row r="890" spans="2:4">
      <c r="B890" s="8">
        <v>1077.066</v>
      </c>
      <c r="C890" s="112">
        <v>-12.19397</v>
      </c>
      <c r="D890" s="85">
        <v>-7.097760000000001</v>
      </c>
    </row>
    <row r="891" spans="2:4">
      <c r="B891" s="8">
        <v>1077.548</v>
      </c>
      <c r="C891" s="112">
        <v>-12.165240000000001</v>
      </c>
      <c r="D891" s="85">
        <v>-7.0942299999999996</v>
      </c>
    </row>
    <row r="892" spans="2:4">
      <c r="B892" s="8">
        <v>1078.0309999999999</v>
      </c>
      <c r="C892" s="112">
        <v>-12.115389999999998</v>
      </c>
      <c r="D892" s="85">
        <v>-7.0908199999999972</v>
      </c>
    </row>
    <row r="893" spans="2:4">
      <c r="B893" s="8">
        <v>1078.5129999999999</v>
      </c>
      <c r="C893" s="112">
        <v>-12.055550000000004</v>
      </c>
      <c r="D893" s="85">
        <v>-7.0960200000000029</v>
      </c>
    </row>
    <row r="894" spans="2:4">
      <c r="B894" s="8">
        <v>1078.9949999999999</v>
      </c>
      <c r="C894" s="112">
        <v>-11.995819999999998</v>
      </c>
      <c r="D894" s="85">
        <v>-7.11496</v>
      </c>
    </row>
    <row r="895" spans="2:4">
      <c r="B895" s="8">
        <v>1079.4770000000001</v>
      </c>
      <c r="C895" s="112">
        <v>-11.943389999999997</v>
      </c>
      <c r="D895" s="85">
        <v>-7.1465999999999994</v>
      </c>
    </row>
    <row r="896" spans="2:4">
      <c r="B896" s="8">
        <v>1079.9590000000001</v>
      </c>
      <c r="C896" s="112">
        <v>-11.902530000000002</v>
      </c>
      <c r="D896" s="85">
        <v>-7.1834000000000024</v>
      </c>
    </row>
    <row r="897" spans="2:4">
      <c r="B897" s="8">
        <v>1080.441</v>
      </c>
      <c r="C897" s="112">
        <v>-11.875580000000003</v>
      </c>
      <c r="D897" s="85">
        <v>-7.2137100000000025</v>
      </c>
    </row>
    <row r="898" spans="2:4">
      <c r="B898" s="8">
        <v>1080.923</v>
      </c>
      <c r="C898" s="112">
        <v>-11.864040000000003</v>
      </c>
      <c r="D898" s="85">
        <v>-7.2263600000000032</v>
      </c>
    </row>
    <row r="899" spans="2:4">
      <c r="B899" s="8">
        <v>1081.4059999999999</v>
      </c>
      <c r="C899" s="112">
        <v>-11.868780000000001</v>
      </c>
      <c r="D899" s="85">
        <v>-7.215130000000002</v>
      </c>
    </row>
    <row r="900" spans="2:4">
      <c r="B900" s="8">
        <v>1081.8879999999999</v>
      </c>
      <c r="C900" s="112">
        <v>-11.889190000000003</v>
      </c>
      <c r="D900" s="85">
        <v>-7.1813199999999995</v>
      </c>
    </row>
    <row r="901" spans="2:4">
      <c r="B901" s="8">
        <v>1082.3699999999999</v>
      </c>
      <c r="C901" s="112">
        <v>-11.922039999999999</v>
      </c>
      <c r="D901" s="85">
        <v>-7.133029999999998</v>
      </c>
    </row>
    <row r="902" spans="2:4">
      <c r="B902" s="8">
        <v>1082.8520000000001</v>
      </c>
      <c r="C902" s="112">
        <v>-11.960910000000002</v>
      </c>
      <c r="D902" s="85">
        <v>-7.0816599999999994</v>
      </c>
    </row>
    <row r="903" spans="2:4">
      <c r="B903" s="8">
        <v>1083.3340000000001</v>
      </c>
      <c r="C903" s="112">
        <v>-11.997150000000001</v>
      </c>
      <c r="D903" s="85">
        <v>-7.03735</v>
      </c>
    </row>
    <row r="904" spans="2:4">
      <c r="B904" s="8">
        <v>1083.816</v>
      </c>
      <c r="C904" s="112">
        <v>-12.022029999999997</v>
      </c>
      <c r="D904" s="85">
        <v>-7.0051099999999984</v>
      </c>
    </row>
    <row r="905" spans="2:4">
      <c r="B905" s="8">
        <v>1084.298</v>
      </c>
      <c r="C905" s="112">
        <v>-12.029580000000003</v>
      </c>
      <c r="D905" s="85">
        <v>-6.9838600000000035</v>
      </c>
    </row>
    <row r="906" spans="2:4">
      <c r="B906" s="8">
        <v>1084.78</v>
      </c>
      <c r="C906" s="112">
        <v>-12.018690000000003</v>
      </c>
      <c r="D906" s="85">
        <v>-6.9677800000000012</v>
      </c>
    </row>
    <row r="907" spans="2:4">
      <c r="B907" s="8">
        <v>1085.2619999999999</v>
      </c>
      <c r="C907" s="112">
        <v>-11.993470000000002</v>
      </c>
      <c r="D907" s="85">
        <v>-6.9495700000000014</v>
      </c>
    </row>
    <row r="908" spans="2:4">
      <c r="B908" s="8">
        <v>1085.7449999999999</v>
      </c>
      <c r="C908" s="112">
        <v>-11.961489999999998</v>
      </c>
      <c r="D908" s="85">
        <v>-6.9235999999999969</v>
      </c>
    </row>
    <row r="909" spans="2:4">
      <c r="B909" s="8">
        <v>1086.2270000000001</v>
      </c>
      <c r="C909" s="112">
        <v>-11.93074</v>
      </c>
      <c r="D909" s="85">
        <v>-6.8876999999999988</v>
      </c>
    </row>
    <row r="910" spans="2:4">
      <c r="B910" s="8">
        <v>1086.7090000000001</v>
      </c>
      <c r="C910" s="112">
        <v>-11.906469999999999</v>
      </c>
      <c r="D910" s="85">
        <v>-6.8427299999999995</v>
      </c>
    </row>
    <row r="911" spans="2:4">
      <c r="B911" s="8">
        <v>1087.191</v>
      </c>
      <c r="C911" s="112">
        <v>-11.889510000000001</v>
      </c>
      <c r="D911" s="85">
        <v>-6.7910300000000028</v>
      </c>
    </row>
    <row r="912" spans="2:4">
      <c r="B912" s="8">
        <v>1087.673</v>
      </c>
      <c r="C912" s="112">
        <v>-11.876700000000003</v>
      </c>
      <c r="D912" s="85">
        <v>-6.7346000000000004</v>
      </c>
    </row>
    <row r="913" spans="2:4">
      <c r="B913" s="8">
        <v>1088.155</v>
      </c>
      <c r="C913" s="112">
        <v>-11.862939999999998</v>
      </c>
      <c r="D913" s="85">
        <v>-6.6743599999999965</v>
      </c>
    </row>
    <row r="914" spans="2:4">
      <c r="B914" s="8">
        <v>1088.6369999999999</v>
      </c>
      <c r="C914" s="112">
        <v>-11.843910000000001</v>
      </c>
      <c r="D914" s="85">
        <v>-6.6108499999999992</v>
      </c>
    </row>
    <row r="915" spans="2:4">
      <c r="B915" s="8">
        <v>1089.1199999999999</v>
      </c>
      <c r="C915" s="112">
        <v>-11.817979999999999</v>
      </c>
      <c r="D915" s="85">
        <v>-6.5454399999999993</v>
      </c>
    </row>
    <row r="916" spans="2:4">
      <c r="B916" s="8">
        <v>1089.6020000000001</v>
      </c>
      <c r="C916" s="112">
        <v>-11.786700000000003</v>
      </c>
      <c r="D916" s="85">
        <v>-6.4814000000000007</v>
      </c>
    </row>
    <row r="917" spans="2:4">
      <c r="B917" s="8">
        <v>1090.0840000000001</v>
      </c>
      <c r="C917" s="112">
        <v>-11.75366</v>
      </c>
      <c r="D917" s="85">
        <v>-6.4235199999999999</v>
      </c>
    </row>
    <row r="918" spans="2:4">
      <c r="B918" s="8">
        <v>1090.566</v>
      </c>
      <c r="C918" s="112">
        <v>-11.72261</v>
      </c>
      <c r="D918" s="85">
        <v>-6.3764800000000008</v>
      </c>
    </row>
    <row r="919" spans="2:4">
      <c r="B919" s="8">
        <v>1091.048</v>
      </c>
      <c r="C919" s="112">
        <v>-11.69586</v>
      </c>
      <c r="D919" s="85">
        <v>-6.3428900000000006</v>
      </c>
    </row>
    <row r="920" spans="2:4">
      <c r="B920" s="8">
        <v>1091.53</v>
      </c>
      <c r="C920" s="112">
        <v>-11.673729999999995</v>
      </c>
      <c r="D920" s="85">
        <v>-6.3218899999999962</v>
      </c>
    </row>
    <row r="921" spans="2:4">
      <c r="B921" s="8">
        <v>1092.0119999999999</v>
      </c>
      <c r="C921" s="112">
        <v>-11.655339999999995</v>
      </c>
      <c r="D921" s="85">
        <v>-6.309509999999996</v>
      </c>
    </row>
    <row r="922" spans="2:4">
      <c r="B922" s="8">
        <v>1092.4939999999999</v>
      </c>
      <c r="C922" s="112">
        <v>-11.639889999999998</v>
      </c>
      <c r="D922" s="85">
        <v>-6.3004799999999967</v>
      </c>
    </row>
    <row r="923" spans="2:4">
      <c r="B923" s="8">
        <v>1092.9760000000001</v>
      </c>
      <c r="C923" s="112">
        <v>-11.627800000000004</v>
      </c>
      <c r="D923" s="85">
        <v>-6.2907900000000048</v>
      </c>
    </row>
    <row r="924" spans="2:4">
      <c r="B924" s="8">
        <v>1093.4590000000001</v>
      </c>
      <c r="C924" s="112">
        <v>-11.620729999999998</v>
      </c>
      <c r="D924" s="85">
        <v>-6.2791399999999982</v>
      </c>
    </row>
    <row r="925" spans="2:4">
      <c r="B925" s="8">
        <v>1093.941</v>
      </c>
      <c r="C925" s="112">
        <v>-11.620779999999996</v>
      </c>
      <c r="D925" s="85">
        <v>-6.266729999999999</v>
      </c>
    </row>
    <row r="926" spans="2:4">
      <c r="B926" s="8">
        <v>1094.423</v>
      </c>
      <c r="C926" s="112">
        <v>-11.628989999999998</v>
      </c>
      <c r="D926" s="85">
        <v>-6.2549399999999977</v>
      </c>
    </row>
    <row r="927" spans="2:4">
      <c r="B927" s="8">
        <v>1094.905</v>
      </c>
      <c r="C927" s="112">
        <v>-11.644430000000003</v>
      </c>
      <c r="D927" s="85">
        <v>-6.2425800000000002</v>
      </c>
    </row>
    <row r="928" spans="2:4">
      <c r="B928" s="8">
        <v>1095.3869999999999</v>
      </c>
      <c r="C928" s="112">
        <v>-11.66413</v>
      </c>
      <c r="D928" s="85">
        <v>-6.2240700000000011</v>
      </c>
    </row>
    <row r="929" spans="2:4">
      <c r="B929" s="8">
        <v>1095.8689999999999</v>
      </c>
      <c r="C929" s="112">
        <v>-11.684259999999998</v>
      </c>
      <c r="D929" s="85">
        <v>-6.1903499999999987</v>
      </c>
    </row>
    <row r="930" spans="2:4">
      <c r="B930" s="8">
        <v>1096.3510000000001</v>
      </c>
      <c r="C930" s="112">
        <v>-11.701989999999999</v>
      </c>
      <c r="D930" s="85">
        <v>-6.1324900000000007</v>
      </c>
    </row>
    <row r="931" spans="2:4">
      <c r="B931" s="8">
        <v>1096.8330000000001</v>
      </c>
      <c r="C931" s="112">
        <v>-11.717069999999996</v>
      </c>
      <c r="D931" s="85">
        <v>-6.0467799999999983</v>
      </c>
    </row>
    <row r="932" spans="2:4">
      <c r="B932" s="8">
        <v>1097.316</v>
      </c>
      <c r="C932" s="112">
        <v>-11.732470000000003</v>
      </c>
      <c r="D932" s="85">
        <v>-5.938880000000001</v>
      </c>
    </row>
    <row r="933" spans="2:4">
      <c r="B933" s="8">
        <v>1097.798</v>
      </c>
      <c r="C933" s="112">
        <v>-11.753609999999998</v>
      </c>
      <c r="D933" s="85">
        <v>-5.8246999999999964</v>
      </c>
    </row>
    <row r="934" spans="2:4">
      <c r="B934" s="8">
        <v>1098.28</v>
      </c>
      <c r="C934" s="112">
        <v>-11.786470000000001</v>
      </c>
      <c r="D934" s="85">
        <v>-5.7270600000000016</v>
      </c>
    </row>
    <row r="935" spans="2:4">
      <c r="B935" s="8">
        <v>1098.7619999999999</v>
      </c>
      <c r="C935" s="112">
        <v>-11.835359999999998</v>
      </c>
      <c r="D935" s="85">
        <v>-5.6691699999999976</v>
      </c>
    </row>
    <row r="936" spans="2:4">
      <c r="B936" s="8">
        <v>1099.2439999999999</v>
      </c>
      <c r="C936" s="112">
        <v>-11.901019999999999</v>
      </c>
      <c r="D936" s="85">
        <v>-5.6670200000000008</v>
      </c>
    </row>
    <row r="937" spans="2:4">
      <c r="B937" s="8">
        <v>1099.7260000000001</v>
      </c>
      <c r="C937" s="112">
        <v>-11.97972</v>
      </c>
      <c r="D937" s="85">
        <v>-5.7237500000000026</v>
      </c>
    </row>
    <row r="938" spans="2:4">
      <c r="B938" s="8">
        <v>1100.2080000000001</v>
      </c>
      <c r="C938" s="112">
        <v>-12.06353</v>
      </c>
      <c r="D938" s="85">
        <v>-5.8279099999999993</v>
      </c>
    </row>
    <row r="939" spans="2:4">
      <c r="B939" s="8">
        <v>1100.69</v>
      </c>
      <c r="C939" s="112">
        <v>-12.141719999999999</v>
      </c>
      <c r="D939" s="85">
        <v>-5.956590000000002</v>
      </c>
    </row>
    <row r="940" spans="2:4">
      <c r="B940" s="8">
        <v>1101.173</v>
      </c>
      <c r="C940" s="112">
        <v>-12.202610000000004</v>
      </c>
      <c r="D940" s="85">
        <v>-6.0820200000000035</v>
      </c>
    </row>
    <row r="941" spans="2:4">
      <c r="B941" s="8">
        <v>1101.655</v>
      </c>
      <c r="C941" s="112">
        <v>-12.235939999999999</v>
      </c>
      <c r="D941" s="85">
        <v>-6.1793899999999979</v>
      </c>
    </row>
    <row r="942" spans="2:4">
      <c r="B942" s="8">
        <v>1102.1369999999999</v>
      </c>
      <c r="C942" s="112">
        <v>-12.23479</v>
      </c>
      <c r="D942" s="85">
        <v>-6.232759999999999</v>
      </c>
    </row>
    <row r="943" spans="2:4">
      <c r="B943" s="8">
        <v>1102.6189999999999</v>
      </c>
      <c r="C943" s="112">
        <v>-12.196979999999996</v>
      </c>
      <c r="D943" s="85">
        <v>-6.2373999999999974</v>
      </c>
    </row>
    <row r="944" spans="2:4">
      <c r="B944" s="8">
        <v>1103.1010000000001</v>
      </c>
      <c r="C944" s="112">
        <v>-12.12593</v>
      </c>
      <c r="D944" s="85">
        <v>-6.1985899999999994</v>
      </c>
    </row>
    <row r="945" spans="2:4">
      <c r="B945" s="8">
        <v>1103.5830000000001</v>
      </c>
      <c r="C945" s="112">
        <v>-12.030310000000004</v>
      </c>
      <c r="D945" s="85">
        <v>-6.1279600000000016</v>
      </c>
    </row>
    <row r="946" spans="2:4">
      <c r="B946" s="8">
        <v>1104.0650000000001</v>
      </c>
      <c r="C946" s="112">
        <v>-11.922919999999998</v>
      </c>
      <c r="D946" s="85">
        <v>-6.0396199999999993</v>
      </c>
    </row>
    <row r="947" spans="2:4">
      <c r="B947" s="8">
        <v>1104.547</v>
      </c>
      <c r="C947" s="112">
        <v>-11.818180000000002</v>
      </c>
      <c r="D947" s="85">
        <v>-5.9470000000000027</v>
      </c>
    </row>
    <row r="948" spans="2:4">
      <c r="B948" s="8">
        <v>1105.03</v>
      </c>
      <c r="C948" s="112">
        <v>-11.729030000000002</v>
      </c>
      <c r="D948" s="85">
        <v>-5.861220000000003</v>
      </c>
    </row>
    <row r="949" spans="2:4">
      <c r="B949" s="8">
        <v>1105.5119999999999</v>
      </c>
      <c r="C949" s="112">
        <v>-11.66384</v>
      </c>
      <c r="D949" s="85">
        <v>-5.7905699999999989</v>
      </c>
    </row>
    <row r="950" spans="2:4">
      <c r="B950" s="8">
        <v>1105.9939999999999</v>
      </c>
      <c r="C950" s="112">
        <v>-11.624639999999999</v>
      </c>
      <c r="D950" s="85">
        <v>-5.7403899999999979</v>
      </c>
    </row>
    <row r="951" spans="2:4">
      <c r="B951" s="8">
        <v>1106.4760000000001</v>
      </c>
      <c r="C951" s="112">
        <v>-11.607159999999997</v>
      </c>
      <c r="D951" s="85">
        <v>-5.7129399999999961</v>
      </c>
    </row>
    <row r="952" spans="2:4">
      <c r="B952" s="8">
        <v>1106.9580000000001</v>
      </c>
      <c r="C952" s="112">
        <v>-11.602740000000001</v>
      </c>
      <c r="D952" s="85">
        <v>-5.706780000000002</v>
      </c>
    </row>
    <row r="953" spans="2:4">
      <c r="B953" s="8">
        <v>1107.44</v>
      </c>
      <c r="C953" s="112">
        <v>-11.60153</v>
      </c>
      <c r="D953" s="85">
        <v>-5.7164700000000011</v>
      </c>
    </row>
    <row r="954" spans="2:4">
      <c r="B954" s="8">
        <v>1107.922</v>
      </c>
      <c r="C954" s="112">
        <v>-11.595689999999998</v>
      </c>
      <c r="D954" s="85">
        <v>-5.7328699999999984</v>
      </c>
    </row>
    <row r="955" spans="2:4">
      <c r="B955" s="8">
        <v>1108.405</v>
      </c>
      <c r="C955" s="112">
        <v>-11.581600000000002</v>
      </c>
      <c r="D955" s="85">
        <v>-5.7447900000000018</v>
      </c>
    </row>
    <row r="956" spans="2:4">
      <c r="B956" s="8">
        <v>1108.8869999999999</v>
      </c>
      <c r="C956" s="112">
        <v>-11.560579999999998</v>
      </c>
      <c r="D956" s="85">
        <v>-5.7418200000000006</v>
      </c>
    </row>
    <row r="957" spans="2:4">
      <c r="B957" s="8">
        <v>1109.3689999999999</v>
      </c>
      <c r="C957" s="112">
        <v>-11.537749999999999</v>
      </c>
      <c r="D957" s="85">
        <v>-5.7173000000000016</v>
      </c>
    </row>
    <row r="958" spans="2:4">
      <c r="B958" s="8">
        <v>1109.8510000000001</v>
      </c>
      <c r="C958" s="112">
        <v>-11.520050000000001</v>
      </c>
      <c r="D958" s="85">
        <v>-5.6705800000000011</v>
      </c>
    </row>
    <row r="959" spans="2:4">
      <c r="B959" s="8">
        <v>1110.3330000000001</v>
      </c>
      <c r="C959" s="112">
        <v>-11.51427</v>
      </c>
      <c r="D959" s="85">
        <v>-5.6077300000000001</v>
      </c>
    </row>
    <row r="960" spans="2:4">
      <c r="B960" s="8">
        <v>1110.8150000000001</v>
      </c>
      <c r="C960" s="112">
        <v>-11.525499999999997</v>
      </c>
      <c r="D960" s="85">
        <v>-5.539989999999996</v>
      </c>
    </row>
    <row r="961" spans="2:4">
      <c r="B961" s="8">
        <v>1111.297</v>
      </c>
      <c r="C961" s="112">
        <v>-11.556750000000001</v>
      </c>
      <c r="D961" s="85">
        <v>-5.4812100000000008</v>
      </c>
    </row>
    <row r="962" spans="2:4">
      <c r="B962" s="8">
        <v>1111.779</v>
      </c>
      <c r="C962" s="112">
        <v>-11.608920000000005</v>
      </c>
      <c r="D962" s="85">
        <v>-5.4442200000000049</v>
      </c>
    </row>
    <row r="963" spans="2:4">
      <c r="B963" s="8">
        <v>1112.261</v>
      </c>
      <c r="C963" s="112">
        <v>-11.680889999999998</v>
      </c>
      <c r="D963" s="85">
        <v>-5.4377599999999973</v>
      </c>
    </row>
    <row r="964" spans="2:4">
      <c r="B964" s="8">
        <v>1112.7439999999999</v>
      </c>
      <c r="C964" s="112">
        <v>-11.769370000000002</v>
      </c>
      <c r="D964" s="85">
        <v>-5.4645900000000012</v>
      </c>
    </row>
    <row r="965" spans="2:4">
      <c r="B965" s="8">
        <v>1113.2260000000001</v>
      </c>
      <c r="C965" s="112">
        <v>-11.868590000000001</v>
      </c>
      <c r="D965" s="85">
        <v>-5.5210700000000017</v>
      </c>
    </row>
    <row r="966" spans="2:4">
      <c r="B966" s="8">
        <v>1113.7080000000001</v>
      </c>
      <c r="C966" s="112">
        <v>-11.97015</v>
      </c>
      <c r="D966" s="85">
        <v>-5.5982599999999998</v>
      </c>
    </row>
    <row r="967" spans="2:4">
      <c r="B967" s="8">
        <v>1114.19</v>
      </c>
      <c r="C967" s="112">
        <v>-12.063670000000002</v>
      </c>
      <c r="D967" s="85">
        <v>-5.6839700000000022</v>
      </c>
    </row>
    <row r="968" spans="2:4">
      <c r="B968" s="8">
        <v>1114.672</v>
      </c>
      <c r="C968" s="112">
        <v>-12.138360000000002</v>
      </c>
      <c r="D968" s="85">
        <v>-5.7650400000000026</v>
      </c>
    </row>
    <row r="969" spans="2:4">
      <c r="B969" s="8">
        <v>1115.154</v>
      </c>
      <c r="C969" s="112">
        <v>-12.185379999999999</v>
      </c>
      <c r="D969" s="85">
        <v>-5.8296899999999994</v>
      </c>
    </row>
    <row r="970" spans="2:4">
      <c r="B970" s="8">
        <v>1115.636</v>
      </c>
      <c r="C970" s="112">
        <v>-12.200329999999997</v>
      </c>
      <c r="D970" s="85">
        <v>-5.869259999999997</v>
      </c>
    </row>
    <row r="971" spans="2:4">
      <c r="B971" s="8">
        <v>1116.1189999999999</v>
      </c>
      <c r="C971" s="112">
        <v>-12.184720000000002</v>
      </c>
      <c r="D971" s="85">
        <v>-5.8793800000000012</v>
      </c>
    </row>
    <row r="972" spans="2:4">
      <c r="B972" s="8">
        <v>1116.6010000000001</v>
      </c>
      <c r="C972" s="112">
        <v>-12.145800000000005</v>
      </c>
      <c r="D972" s="85">
        <v>-5.8602900000000027</v>
      </c>
    </row>
    <row r="973" spans="2:4">
      <c r="B973" s="8">
        <v>1117.0830000000001</v>
      </c>
      <c r="C973" s="112">
        <v>-12.094609999999999</v>
      </c>
      <c r="D973" s="85">
        <v>-5.8162099999999981</v>
      </c>
    </row>
    <row r="974" spans="2:4">
      <c r="B974" s="8">
        <v>1117.5650000000001</v>
      </c>
      <c r="C974" s="112">
        <v>-12.042610000000003</v>
      </c>
      <c r="D974" s="85">
        <v>-5.7539100000000012</v>
      </c>
    </row>
    <row r="975" spans="2:4">
      <c r="B975" s="8">
        <v>1118.047</v>
      </c>
      <c r="C975" s="112">
        <v>-11.998439999999999</v>
      </c>
      <c r="D975" s="85">
        <v>-5.6810299999999998</v>
      </c>
    </row>
    <row r="976" spans="2:4">
      <c r="B976" s="8">
        <v>1118.529</v>
      </c>
      <c r="C976" s="112">
        <v>-11.965950000000003</v>
      </c>
      <c r="D976" s="85">
        <v>-5.6045600000000029</v>
      </c>
    </row>
    <row r="977" spans="2:4">
      <c r="B977" s="8">
        <v>1119.011</v>
      </c>
      <c r="C977" s="112">
        <v>-11.943960000000001</v>
      </c>
      <c r="D977" s="85">
        <v>-5.5301399999999994</v>
      </c>
    </row>
    <row r="978" spans="2:4">
      <c r="B978" s="8">
        <v>1119.4929999999999</v>
      </c>
      <c r="C978" s="112">
        <v>-11.927910000000001</v>
      </c>
      <c r="D978" s="85">
        <v>-5.461940000000002</v>
      </c>
    </row>
    <row r="979" spans="2:4">
      <c r="B979" s="8">
        <v>1119.9749999999999</v>
      </c>
      <c r="C979" s="112">
        <v>-11.912479999999995</v>
      </c>
      <c r="D979" s="85">
        <v>-5.403259999999996</v>
      </c>
    </row>
    <row r="980" spans="2:4">
      <c r="B980" s="8">
        <v>1120.4580000000001</v>
      </c>
      <c r="C980" s="112">
        <v>-11.894069999999996</v>
      </c>
      <c r="D980" s="85">
        <v>-5.3570099999999989</v>
      </c>
    </row>
    <row r="981" spans="2:4">
      <c r="B981" s="8">
        <v>1120.94</v>
      </c>
      <c r="C981" s="112">
        <v>-11.872180000000004</v>
      </c>
      <c r="D981" s="85">
        <v>-5.3258000000000045</v>
      </c>
    </row>
    <row r="982" spans="2:4">
      <c r="B982" s="8">
        <v>1121.422</v>
      </c>
      <c r="C982" s="112">
        <v>-11.849319999999999</v>
      </c>
      <c r="D982" s="85">
        <v>-5.3114699999999964</v>
      </c>
    </row>
    <row r="983" spans="2:4">
      <c r="B983" s="8">
        <v>1121.904</v>
      </c>
      <c r="C983" s="112">
        <v>-11.829549999999998</v>
      </c>
      <c r="D983" s="85">
        <v>-5.3141799999999968</v>
      </c>
    </row>
    <row r="984" spans="2:4">
      <c r="B984" s="8">
        <v>1122.386</v>
      </c>
      <c r="C984" s="112">
        <v>-11.816569999999999</v>
      </c>
      <c r="D984" s="85">
        <v>-5.3314599999999963</v>
      </c>
    </row>
    <row r="985" spans="2:4">
      <c r="B985" s="8">
        <v>1122.8679999999999</v>
      </c>
      <c r="C985" s="112">
        <v>-11.811980000000002</v>
      </c>
      <c r="D985" s="85">
        <v>-5.3580900000000007</v>
      </c>
    </row>
    <row r="986" spans="2:4">
      <c r="B986" s="8">
        <v>1123.3499999999999</v>
      </c>
      <c r="C986" s="112">
        <v>-11.814369999999997</v>
      </c>
      <c r="D986" s="85">
        <v>-5.3867599999999989</v>
      </c>
    </row>
    <row r="987" spans="2:4">
      <c r="B987" s="8">
        <v>1123.8330000000001</v>
      </c>
      <c r="C987" s="112">
        <v>-11.819599999999998</v>
      </c>
      <c r="D987" s="85">
        <v>-5.409679999999998</v>
      </c>
    </row>
    <row r="988" spans="2:4">
      <c r="B988" s="8">
        <v>1124.3150000000001</v>
      </c>
      <c r="C988" s="112">
        <v>-11.821839999999998</v>
      </c>
      <c r="D988" s="85">
        <v>-5.4205199999999998</v>
      </c>
    </row>
    <row r="989" spans="2:4">
      <c r="B989" s="8">
        <v>1124.797</v>
      </c>
      <c r="C989" s="112">
        <v>-11.815130000000003</v>
      </c>
      <c r="D989" s="85">
        <v>-5.4157300000000035</v>
      </c>
    </row>
    <row r="990" spans="2:4">
      <c r="B990" s="8">
        <v>1125.279</v>
      </c>
      <c r="C990" s="112">
        <v>-11.794940000000004</v>
      </c>
      <c r="D990" s="85">
        <v>-5.3948900000000037</v>
      </c>
    </row>
    <row r="991" spans="2:4">
      <c r="B991" s="8">
        <v>1125.761</v>
      </c>
      <c r="C991" s="112">
        <v>-11.759270000000004</v>
      </c>
      <c r="D991" s="85">
        <v>-5.3598000000000035</v>
      </c>
    </row>
    <row r="992" spans="2:4">
      <c r="B992" s="8">
        <v>1126.2429999999999</v>
      </c>
      <c r="C992" s="112">
        <v>-11.708949999999998</v>
      </c>
      <c r="D992" s="85">
        <v>-5.3128099999999989</v>
      </c>
    </row>
    <row r="993" spans="2:4">
      <c r="B993" s="8">
        <v>1126.7249999999999</v>
      </c>
      <c r="C993" s="112">
        <v>-11.647580000000001</v>
      </c>
      <c r="D993" s="85">
        <v>-5.2555599999999991</v>
      </c>
    </row>
    <row r="994" spans="2:4">
      <c r="B994" s="8">
        <v>1127.2070000000001</v>
      </c>
      <c r="C994" s="112">
        <v>-11.580669999999998</v>
      </c>
      <c r="D994" s="85">
        <v>-5.1885799999999982</v>
      </c>
    </row>
    <row r="995" spans="2:4">
      <c r="B995" s="8">
        <v>1127.6890000000001</v>
      </c>
      <c r="C995" s="112">
        <v>-11.514620000000001</v>
      </c>
      <c r="D995" s="85">
        <v>-5.1122499999999995</v>
      </c>
    </row>
    <row r="996" spans="2:4">
      <c r="B996" s="8">
        <v>1128.172</v>
      </c>
      <c r="C996" s="112">
        <v>-11.45552</v>
      </c>
      <c r="D996" s="85">
        <v>-5.0285699999999984</v>
      </c>
    </row>
    <row r="997" spans="2:4">
      <c r="B997" s="8">
        <v>1128.654</v>
      </c>
      <c r="C997" s="112">
        <v>-11.408150000000003</v>
      </c>
      <c r="D997" s="85">
        <v>-4.9428500000000035</v>
      </c>
    </row>
    <row r="998" spans="2:4">
      <c r="B998" s="8">
        <v>1129.136</v>
      </c>
      <c r="C998" s="112">
        <v>-11.375329999999998</v>
      </c>
      <c r="D998" s="85">
        <v>-4.8642499999999984</v>
      </c>
    </row>
    <row r="999" spans="2:4">
      <c r="B999" s="8">
        <v>1129.6179999999999</v>
      </c>
      <c r="C999" s="112">
        <v>-11.357859999999999</v>
      </c>
      <c r="D999" s="85">
        <v>-4.8047900000000006</v>
      </c>
    </row>
    <row r="1000" spans="2:4">
      <c r="B1000" s="8">
        <v>1130.0999999999999</v>
      </c>
      <c r="C1000" s="112">
        <v>-11.354820000000004</v>
      </c>
      <c r="D1000" s="85">
        <v>-4.7764900000000026</v>
      </c>
    </row>
    <row r="1001" spans="2:4">
      <c r="B1001" s="8">
        <v>1130.5820000000001</v>
      </c>
      <c r="C1001" s="112">
        <v>-11.364090000000001</v>
      </c>
      <c r="D1001" s="85">
        <v>-4.787900000000004</v>
      </c>
    </row>
    <row r="1002" spans="2:4">
      <c r="B1002" s="8">
        <v>1131.0640000000001</v>
      </c>
      <c r="C1002" s="112">
        <v>-11.382760000000005</v>
      </c>
      <c r="D1002" s="85">
        <v>-4.8408200000000043</v>
      </c>
    </row>
    <row r="1003" spans="2:4">
      <c r="B1003" s="8">
        <v>1131.547</v>
      </c>
      <c r="C1003" s="112">
        <v>-11.40728</v>
      </c>
      <c r="D1003" s="85">
        <v>-4.928840000000001</v>
      </c>
    </row>
    <row r="1004" spans="2:4">
      <c r="B1004" s="8">
        <v>1132.029</v>
      </c>
      <c r="C1004" s="112">
        <v>-11.433510000000002</v>
      </c>
      <c r="D1004" s="85">
        <v>-5.0380800000000008</v>
      </c>
    </row>
    <row r="1005" spans="2:4">
      <c r="B1005" s="8">
        <v>1132.511</v>
      </c>
      <c r="C1005" s="112">
        <v>-11.456790000000002</v>
      </c>
      <c r="D1005" s="85">
        <v>-5.1502599999999994</v>
      </c>
    </row>
    <row r="1006" spans="2:4">
      <c r="B1006" s="8">
        <v>1132.9929999999999</v>
      </c>
      <c r="C1006" s="112">
        <v>-11.472260000000002</v>
      </c>
      <c r="D1006" s="85">
        <v>-5.2469999999999999</v>
      </c>
    </row>
    <row r="1007" spans="2:4">
      <c r="B1007" s="8">
        <v>1133.4749999999999</v>
      </c>
      <c r="C1007" s="112">
        <v>-11.475730000000002</v>
      </c>
      <c r="D1007" s="85">
        <v>-5.31419</v>
      </c>
    </row>
    <row r="1008" spans="2:4">
      <c r="B1008" s="8">
        <v>1133.9570000000001</v>
      </c>
      <c r="C1008" s="112">
        <v>-11.464649999999995</v>
      </c>
      <c r="D1008" s="85">
        <v>-5.3447899999999962</v>
      </c>
    </row>
    <row r="1009" spans="2:4">
      <c r="B1009" s="8">
        <v>1134.4390000000001</v>
      </c>
      <c r="C1009" s="112">
        <v>-11.439130000000002</v>
      </c>
      <c r="D1009" s="85">
        <v>-5.3398400000000024</v>
      </c>
    </row>
    <row r="1010" spans="2:4">
      <c r="B1010" s="8">
        <v>1134.921</v>
      </c>
      <c r="C1010" s="112">
        <v>-11.402290000000001</v>
      </c>
      <c r="D1010" s="85">
        <v>-5.3071999999999981</v>
      </c>
    </row>
    <row r="1011" spans="2:4">
      <c r="B1011" s="8">
        <v>1135.403</v>
      </c>
      <c r="C1011" s="112">
        <v>-11.359750000000002</v>
      </c>
      <c r="D1011" s="85">
        <v>-5.2589000000000006</v>
      </c>
    </row>
    <row r="1012" spans="2:4">
      <c r="B1012" s="8">
        <v>1135.886</v>
      </c>
      <c r="C1012" s="112">
        <v>-11.318140000000003</v>
      </c>
      <c r="D1012" s="85">
        <v>-5.2077700000000036</v>
      </c>
    </row>
    <row r="1013" spans="2:4">
      <c r="B1013" s="8">
        <v>1136.3679999999999</v>
      </c>
      <c r="C1013" s="112">
        <v>-11.28303</v>
      </c>
      <c r="D1013" s="85">
        <v>-5.1643600000000021</v>
      </c>
    </row>
    <row r="1014" spans="2:4">
      <c r="B1014" s="8">
        <v>1136.8499999999999</v>
      </c>
      <c r="C1014" s="112">
        <v>-11.257080000000002</v>
      </c>
      <c r="D1014" s="85">
        <v>-5.1349600000000031</v>
      </c>
    </row>
    <row r="1015" spans="2:4">
      <c r="B1015" s="8">
        <v>1137.3320000000001</v>
      </c>
      <c r="C1015" s="112">
        <v>-11.238929999999996</v>
      </c>
      <c r="D1015" s="85">
        <v>-5.1208399999999976</v>
      </c>
    </row>
    <row r="1016" spans="2:4">
      <c r="B1016" s="8">
        <v>1137.8140000000001</v>
      </c>
      <c r="C1016" s="112">
        <v>-11.223440000000004</v>
      </c>
      <c r="D1016" s="85">
        <v>-5.1187700000000014</v>
      </c>
    </row>
    <row r="1017" spans="2:4">
      <c r="B1017" s="8">
        <v>1138.296</v>
      </c>
      <c r="C1017" s="112">
        <v>-11.203070000000004</v>
      </c>
      <c r="D1017" s="85">
        <v>-5.1225000000000023</v>
      </c>
    </row>
    <row r="1018" spans="2:4">
      <c r="B1018" s="8">
        <v>1138.778</v>
      </c>
      <c r="C1018" s="112">
        <v>-11.169999999999998</v>
      </c>
      <c r="D1018" s="85">
        <v>-5.1242399999999968</v>
      </c>
    </row>
    <row r="1019" spans="2:4">
      <c r="B1019" s="8">
        <v>1139.26</v>
      </c>
      <c r="C1019" s="112">
        <v>-11.118450000000003</v>
      </c>
      <c r="D1019" s="85">
        <v>-5.1165700000000029</v>
      </c>
    </row>
    <row r="1020" spans="2:4">
      <c r="B1020" s="8">
        <v>1139.7429999999999</v>
      </c>
      <c r="C1020" s="112">
        <v>-11.04636</v>
      </c>
      <c r="D1020" s="85">
        <v>-5.0938899999999983</v>
      </c>
    </row>
    <row r="1021" spans="2:4">
      <c r="B1021" s="8">
        <v>1140.2249999999999</v>
      </c>
      <c r="C1021" s="112">
        <v>-10.956170000000004</v>
      </c>
      <c r="D1021" s="85">
        <v>-5.0536700000000039</v>
      </c>
    </row>
    <row r="1022" spans="2:4">
      <c r="B1022" s="8">
        <v>1140.7070000000001</v>
      </c>
      <c r="C1022" s="112">
        <v>-10.854489999999998</v>
      </c>
      <c r="D1022" s="85">
        <v>-4.9970399999999984</v>
      </c>
    </row>
    <row r="1023" spans="2:4">
      <c r="B1023" s="8">
        <v>1141.1890000000001</v>
      </c>
      <c r="C1023" s="112">
        <v>-10.750760000000003</v>
      </c>
      <c r="D1023" s="85">
        <v>-4.9289500000000004</v>
      </c>
    </row>
    <row r="1024" spans="2:4">
      <c r="B1024" s="8">
        <v>1141.671</v>
      </c>
      <c r="C1024" s="112">
        <v>-10.655630000000002</v>
      </c>
      <c r="D1024" s="85">
        <v>-4.8575700000000026</v>
      </c>
    </row>
    <row r="1025" spans="2:4">
      <c r="B1025" s="8">
        <v>1142.153</v>
      </c>
      <c r="C1025" s="112">
        <v>-10.57882</v>
      </c>
      <c r="D1025" s="85">
        <v>-4.7930400000000013</v>
      </c>
    </row>
    <row r="1026" spans="2:4">
      <c r="B1026" s="8">
        <v>1142.635</v>
      </c>
      <c r="C1026" s="112">
        <v>-10.5274</v>
      </c>
      <c r="D1026" s="85">
        <v>-4.7454900000000002</v>
      </c>
    </row>
    <row r="1027" spans="2:4">
      <c r="B1027" s="8">
        <v>1143.117</v>
      </c>
      <c r="C1027" s="112">
        <v>-10.504240000000003</v>
      </c>
      <c r="D1027" s="85">
        <v>-4.7228500000000011</v>
      </c>
    </row>
    <row r="1028" spans="2:4">
      <c r="B1028" s="8">
        <v>1143.5999999999999</v>
      </c>
      <c r="C1028" s="112">
        <v>-10.507470000000001</v>
      </c>
      <c r="D1028" s="85">
        <v>-4.7288299999999985</v>
      </c>
    </row>
    <row r="1029" spans="2:4">
      <c r="B1029" s="8">
        <v>1144.0820000000001</v>
      </c>
      <c r="C1029" s="112">
        <v>-10.53068</v>
      </c>
      <c r="D1029" s="85">
        <v>-4.7616699999999987</v>
      </c>
    </row>
    <row r="1030" spans="2:4">
      <c r="B1030" s="8">
        <v>1144.5640000000001</v>
      </c>
      <c r="C1030" s="112">
        <v>-10.564450000000001</v>
      </c>
      <c r="D1030" s="85">
        <v>-4.814309999999999</v>
      </c>
    </row>
    <row r="1031" spans="2:4">
      <c r="B1031" s="8">
        <v>1145.046</v>
      </c>
      <c r="C1031" s="112">
        <v>-10.598459999999999</v>
      </c>
      <c r="D1031" s="85">
        <v>-4.8758400000000002</v>
      </c>
    </row>
    <row r="1032" spans="2:4">
      <c r="B1032" s="8">
        <v>1145.528</v>
      </c>
      <c r="C1032" s="112">
        <v>-10.623839999999998</v>
      </c>
      <c r="D1032" s="85">
        <v>-4.9339899999999979</v>
      </c>
    </row>
    <row r="1033" spans="2:4">
      <c r="B1033" s="8">
        <v>1146.01</v>
      </c>
      <c r="C1033" s="112">
        <v>-10.635110000000001</v>
      </c>
      <c r="D1033" s="85">
        <v>-4.9780699999999989</v>
      </c>
    </row>
    <row r="1034" spans="2:4">
      <c r="B1034" s="8">
        <v>1146.492</v>
      </c>
      <c r="C1034" s="112">
        <v>-10.631040000000002</v>
      </c>
      <c r="D1034" s="85">
        <v>-5.0012500000000024</v>
      </c>
    </row>
    <row r="1035" spans="2:4">
      <c r="B1035" s="8">
        <v>1146.9739999999999</v>
      </c>
      <c r="C1035" s="112">
        <v>-10.614250000000002</v>
      </c>
      <c r="D1035" s="85">
        <v>-5.0018600000000006</v>
      </c>
    </row>
    <row r="1036" spans="2:4">
      <c r="B1036" s="8">
        <v>1147.4570000000001</v>
      </c>
      <c r="C1036" s="112">
        <v>-10.589740000000003</v>
      </c>
      <c r="D1036" s="85">
        <v>-4.9830900000000042</v>
      </c>
    </row>
    <row r="1037" spans="2:4">
      <c r="B1037" s="8">
        <v>1147.9390000000001</v>
      </c>
      <c r="C1037" s="112">
        <v>-10.562920000000002</v>
      </c>
      <c r="D1037" s="85">
        <v>-4.9512500000000017</v>
      </c>
    </row>
    <row r="1038" spans="2:4">
      <c r="B1038" s="8">
        <v>1148.421</v>
      </c>
      <c r="C1038" s="112">
        <v>-10.537869999999998</v>
      </c>
      <c r="D1038" s="85">
        <v>-4.9134499999999974</v>
      </c>
    </row>
    <row r="1039" spans="2:4">
      <c r="B1039" s="8">
        <v>1148.903</v>
      </c>
      <c r="C1039" s="112">
        <v>-10.516570000000002</v>
      </c>
      <c r="D1039" s="85">
        <v>-4.8754900000000028</v>
      </c>
    </row>
    <row r="1040" spans="2:4">
      <c r="B1040" s="8">
        <v>1149.385</v>
      </c>
      <c r="C1040" s="112">
        <v>-10.499129999999997</v>
      </c>
      <c r="D1040" s="85">
        <v>-4.8405399999999972</v>
      </c>
    </row>
    <row r="1041" spans="2:4">
      <c r="B1041" s="8">
        <v>1149.867</v>
      </c>
      <c r="C1041" s="112">
        <v>-10.484640000000002</v>
      </c>
      <c r="D1041" s="85">
        <v>-4.809070000000002</v>
      </c>
    </row>
    <row r="1042" spans="2:4">
      <c r="B1042" s="8">
        <v>1150.3489999999999</v>
      </c>
      <c r="C1042" s="112">
        <v>-10.472299999999997</v>
      </c>
      <c r="D1042" s="85">
        <v>-4.779869999999999</v>
      </c>
    </row>
    <row r="1043" spans="2:4">
      <c r="B1043" s="8">
        <v>1150.8309999999999</v>
      </c>
      <c r="C1043" s="112">
        <v>-10.461870000000001</v>
      </c>
      <c r="D1043" s="85">
        <v>-4.7512300000000032</v>
      </c>
    </row>
    <row r="1044" spans="2:4">
      <c r="B1044" s="8">
        <v>1151.3140000000001</v>
      </c>
      <c r="C1044" s="112">
        <v>-10.453610000000001</v>
      </c>
      <c r="D1044" s="85">
        <v>-4.7221200000000003</v>
      </c>
    </row>
    <row r="1045" spans="2:4">
      <c r="B1045" s="8">
        <v>1151.796</v>
      </c>
      <c r="C1045" s="112">
        <v>-10.447700000000001</v>
      </c>
      <c r="D1045" s="85">
        <v>-4.692730000000001</v>
      </c>
    </row>
    <row r="1046" spans="2:4">
      <c r="B1046" s="8">
        <v>1152.278</v>
      </c>
      <c r="C1046" s="112">
        <v>-10.443770000000001</v>
      </c>
      <c r="D1046" s="85">
        <v>-4.6643399999999993</v>
      </c>
    </row>
    <row r="1047" spans="2:4">
      <c r="B1047" s="8">
        <v>1152.76</v>
      </c>
      <c r="C1047" s="112">
        <v>-10.440719999999999</v>
      </c>
      <c r="D1047" s="85">
        <v>-4.6386399999999988</v>
      </c>
    </row>
    <row r="1048" spans="2:4">
      <c r="B1048" s="8">
        <v>1153.242</v>
      </c>
      <c r="C1048" s="112">
        <v>-10.437159999999999</v>
      </c>
      <c r="D1048" s="85">
        <v>-4.6170399999999994</v>
      </c>
    </row>
    <row r="1049" spans="2:4">
      <c r="B1049" s="8">
        <v>1153.7239999999999</v>
      </c>
      <c r="C1049" s="112">
        <v>-10.43214</v>
      </c>
      <c r="D1049" s="85">
        <v>-4.6000499999999995</v>
      </c>
    </row>
    <row r="1050" spans="2:4">
      <c r="B1050" s="8">
        <v>1154.2059999999999</v>
      </c>
      <c r="C1050" s="112">
        <v>-10.425629999999998</v>
      </c>
      <c r="D1050" s="85">
        <v>-4.587060000000001</v>
      </c>
    </row>
    <row r="1051" spans="2:4">
      <c r="B1051" s="8">
        <v>1154.6880000000001</v>
      </c>
      <c r="C1051" s="112">
        <v>-10.418500000000005</v>
      </c>
      <c r="D1051" s="85">
        <v>-4.5762400000000021</v>
      </c>
    </row>
    <row r="1052" spans="2:4">
      <c r="B1052" s="8">
        <v>1155.171</v>
      </c>
      <c r="C1052" s="112">
        <v>-10.4116</v>
      </c>
      <c r="D1052" s="85">
        <v>-4.5647399999999969</v>
      </c>
    </row>
    <row r="1053" spans="2:4">
      <c r="B1053" s="8">
        <v>1155.653</v>
      </c>
      <c r="C1053" s="112">
        <v>-10.404799999999998</v>
      </c>
      <c r="D1053" s="85">
        <v>-4.5489399999999982</v>
      </c>
    </row>
    <row r="1054" spans="2:4">
      <c r="B1054" s="8">
        <v>1156.135</v>
      </c>
      <c r="C1054" s="112">
        <v>-10.39631</v>
      </c>
      <c r="D1054" s="85">
        <v>-4.5250899999999987</v>
      </c>
    </row>
    <row r="1055" spans="2:4">
      <c r="B1055" s="8">
        <v>1156.617</v>
      </c>
      <c r="C1055" s="112">
        <v>-10.383040000000001</v>
      </c>
      <c r="D1055" s="85">
        <v>-4.4902499999999996</v>
      </c>
    </row>
    <row r="1056" spans="2:4">
      <c r="B1056" s="8">
        <v>1157.0989999999999</v>
      </c>
      <c r="C1056" s="112">
        <v>-10.361819999999998</v>
      </c>
      <c r="D1056" s="85">
        <v>-4.4433299999999996</v>
      </c>
    </row>
    <row r="1057" spans="2:4">
      <c r="B1057" s="8">
        <v>1157.5809999999999</v>
      </c>
      <c r="C1057" s="112">
        <v>-10.331360000000004</v>
      </c>
      <c r="D1057" s="85">
        <v>-4.3863500000000037</v>
      </c>
    </row>
    <row r="1058" spans="2:4">
      <c r="B1058" s="8">
        <v>1158.0630000000001</v>
      </c>
      <c r="C1058" s="112">
        <v>-10.293629999999997</v>
      </c>
      <c r="D1058" s="85">
        <v>-4.3247699999999973</v>
      </c>
    </row>
    <row r="1059" spans="2:4">
      <c r="B1059" s="8">
        <v>1158.5450000000001</v>
      </c>
      <c r="C1059" s="112">
        <v>-10.254269999999998</v>
      </c>
      <c r="D1059" s="85">
        <v>-4.2670399999999979</v>
      </c>
    </row>
    <row r="1060" spans="2:4">
      <c r="B1060" s="8">
        <v>1159.028</v>
      </c>
      <c r="C1060" s="112">
        <v>-10.2212</v>
      </c>
      <c r="D1060" s="85">
        <v>-4.2227099999999993</v>
      </c>
    </row>
    <row r="1061" spans="2:4">
      <c r="B1061" s="8">
        <v>1159.51</v>
      </c>
      <c r="C1061" s="112">
        <v>-10.202069999999999</v>
      </c>
      <c r="D1061" s="85">
        <v>-4.199779999999997</v>
      </c>
    </row>
    <row r="1062" spans="2:4">
      <c r="B1062" s="8">
        <v>1159.992</v>
      </c>
      <c r="C1062" s="112">
        <v>-10.201550000000001</v>
      </c>
      <c r="D1062" s="85">
        <v>-4.2020699999999991</v>
      </c>
    </row>
    <row r="1063" spans="2:4">
      <c r="B1063" s="8">
        <v>1160.4739999999999</v>
      </c>
      <c r="C1063" s="112">
        <v>-10.2195</v>
      </c>
      <c r="D1063" s="85">
        <v>-4.2276600000000002</v>
      </c>
    </row>
    <row r="1064" spans="2:4">
      <c r="B1064" s="8">
        <v>1160.9559999999999</v>
      </c>
      <c r="C1064" s="112">
        <v>-10.250929999999997</v>
      </c>
      <c r="D1064" s="85">
        <v>-4.2690599999999996</v>
      </c>
    </row>
    <row r="1065" spans="2:4">
      <c r="B1065" s="8">
        <v>1161.4380000000001</v>
      </c>
      <c r="C1065" s="112">
        <v>-10.287649999999996</v>
      </c>
      <c r="D1065" s="85">
        <v>-4.3152799999999978</v>
      </c>
    </row>
    <row r="1066" spans="2:4">
      <c r="B1066" s="8">
        <v>1161.92</v>
      </c>
      <c r="C1066" s="112">
        <v>-10.32095</v>
      </c>
      <c r="D1066" s="85">
        <v>-4.35501</v>
      </c>
    </row>
    <row r="1067" spans="2:4">
      <c r="B1067" s="8">
        <v>1162.402</v>
      </c>
      <c r="C1067" s="112">
        <v>-10.34441</v>
      </c>
      <c r="D1067" s="85">
        <v>-4.3799700000000001</v>
      </c>
    </row>
    <row r="1068" spans="2:4">
      <c r="B1068" s="8">
        <v>1162.885</v>
      </c>
      <c r="C1068" s="112">
        <v>-10.355369999999997</v>
      </c>
      <c r="D1068" s="85">
        <v>-4.3869899999999973</v>
      </c>
    </row>
    <row r="1069" spans="2:4">
      <c r="B1069" s="8">
        <v>1163.367</v>
      </c>
      <c r="C1069" s="112">
        <v>-10.355160000000005</v>
      </c>
      <c r="D1069" s="85">
        <v>-4.3784000000000027</v>
      </c>
    </row>
    <row r="1070" spans="2:4">
      <c r="B1070" s="8">
        <v>1163.8489999999999</v>
      </c>
      <c r="C1070" s="112">
        <v>-10.3477</v>
      </c>
      <c r="D1070" s="85">
        <v>-4.360240000000001</v>
      </c>
    </row>
    <row r="1071" spans="2:4">
      <c r="B1071" s="8">
        <v>1164.3309999999999</v>
      </c>
      <c r="C1071" s="112">
        <v>-10.337769999999999</v>
      </c>
      <c r="D1071" s="85">
        <v>-4.3398000000000003</v>
      </c>
    </row>
    <row r="1072" spans="2:4">
      <c r="B1072" s="8">
        <v>1164.8130000000001</v>
      </c>
      <c r="C1072" s="112">
        <v>-10.329560000000001</v>
      </c>
      <c r="D1072" s="85">
        <v>-4.3231400000000022</v>
      </c>
    </row>
    <row r="1073" spans="2:4">
      <c r="B1073" s="8">
        <v>1165.2950000000001</v>
      </c>
      <c r="C1073" s="112">
        <v>-10.326129999999999</v>
      </c>
      <c r="D1073" s="85">
        <v>-4.3138700000000014</v>
      </c>
    </row>
    <row r="1074" spans="2:4">
      <c r="B1074" s="8">
        <v>1165.777</v>
      </c>
      <c r="C1074" s="112">
        <v>-10.329820000000002</v>
      </c>
      <c r="D1074" s="85">
        <v>-4.3135000000000048</v>
      </c>
    </row>
    <row r="1075" spans="2:4">
      <c r="B1075" s="8">
        <v>1166.259</v>
      </c>
      <c r="C1075" s="112">
        <v>-10.342840000000002</v>
      </c>
      <c r="D1075" s="85">
        <v>-4.3226000000000013</v>
      </c>
    </row>
    <row r="1076" spans="2:4">
      <c r="B1076" s="8">
        <v>1166.742</v>
      </c>
      <c r="C1076" s="112">
        <v>-10.367709999999999</v>
      </c>
      <c r="D1076" s="85">
        <v>-4.3422300000000007</v>
      </c>
    </row>
    <row r="1077" spans="2:4">
      <c r="B1077" s="8">
        <v>1167.2239999999999</v>
      </c>
      <c r="C1077" s="112">
        <v>-10.406729999999996</v>
      </c>
      <c r="D1077" s="85">
        <v>-4.3746000000000009</v>
      </c>
    </row>
    <row r="1078" spans="2:4">
      <c r="B1078" s="8">
        <v>1167.7059999999999</v>
      </c>
      <c r="C1078" s="112">
        <v>-10.460920000000002</v>
      </c>
      <c r="D1078" s="85">
        <v>-4.422380000000004</v>
      </c>
    </row>
    <row r="1079" spans="2:4">
      <c r="B1079" s="8">
        <v>1168.1880000000001</v>
      </c>
      <c r="C1079" s="112">
        <v>-10.528859999999998</v>
      </c>
      <c r="D1079" s="85">
        <v>-4.4874200000000002</v>
      </c>
    </row>
    <row r="1080" spans="2:4">
      <c r="B1080" s="8">
        <v>1168.67</v>
      </c>
      <c r="C1080" s="112">
        <v>-10.605910000000002</v>
      </c>
      <c r="D1080" s="85">
        <v>-4.5690999999999988</v>
      </c>
    </row>
    <row r="1081" spans="2:4">
      <c r="B1081" s="8">
        <v>1169.152</v>
      </c>
      <c r="C1081" s="112">
        <v>-10.684570000000001</v>
      </c>
      <c r="D1081" s="85">
        <v>-4.6636900000000026</v>
      </c>
    </row>
    <row r="1082" spans="2:4">
      <c r="B1082" s="8">
        <v>1169.634</v>
      </c>
      <c r="C1082" s="112">
        <v>-10.755880000000001</v>
      </c>
      <c r="D1082" s="85">
        <v>-4.7648399999999995</v>
      </c>
    </row>
    <row r="1083" spans="2:4">
      <c r="B1083" s="8">
        <v>1170.116</v>
      </c>
      <c r="C1083" s="112">
        <v>-10.811560000000004</v>
      </c>
      <c r="D1083" s="85">
        <v>-4.8652400000000036</v>
      </c>
    </row>
    <row r="1084" spans="2:4">
      <c r="B1084" s="8">
        <v>1170.5989999999999</v>
      </c>
      <c r="C1084" s="112">
        <v>-10.845970000000001</v>
      </c>
      <c r="D1084" s="85">
        <v>-4.9585200000000036</v>
      </c>
    </row>
    <row r="1085" spans="2:4">
      <c r="B1085" s="8">
        <v>1171.0809999999999</v>
      </c>
      <c r="C1085" s="112">
        <v>-10.85744</v>
      </c>
      <c r="D1085" s="85">
        <v>-5.0406200000000005</v>
      </c>
    </row>
    <row r="1086" spans="2:4">
      <c r="B1086" s="8">
        <v>1171.5630000000001</v>
      </c>
      <c r="C1086" s="112">
        <v>-10.84853</v>
      </c>
      <c r="D1086" s="85">
        <v>-5.11008</v>
      </c>
    </row>
    <row r="1087" spans="2:4">
      <c r="B1087" s="8">
        <v>1172.0450000000001</v>
      </c>
      <c r="C1087" s="112">
        <v>-10.82545</v>
      </c>
      <c r="D1087" s="85">
        <v>-5.1672200000000004</v>
      </c>
    </row>
    <row r="1088" spans="2:4">
      <c r="B1088" s="8">
        <v>1172.527</v>
      </c>
      <c r="C1088" s="112">
        <v>-10.79674</v>
      </c>
      <c r="D1088" s="85">
        <v>-5.2128699999999988</v>
      </c>
    </row>
    <row r="1089" spans="2:4">
      <c r="B1089" s="8">
        <v>1173.009</v>
      </c>
      <c r="C1089" s="112">
        <v>-10.771740000000001</v>
      </c>
      <c r="D1089" s="85">
        <v>-5.2475799999999992</v>
      </c>
    </row>
    <row r="1090" spans="2:4">
      <c r="B1090" s="8">
        <v>1173.491</v>
      </c>
      <c r="C1090" s="112">
        <v>-10.759219999999996</v>
      </c>
      <c r="D1090" s="85">
        <v>-5.2717999999999989</v>
      </c>
    </row>
    <row r="1091" spans="2:4">
      <c r="B1091" s="8">
        <v>1173.973</v>
      </c>
      <c r="C1091" s="112">
        <v>-10.765789999999999</v>
      </c>
      <c r="D1091" s="85">
        <v>-5.286760000000001</v>
      </c>
    </row>
    <row r="1092" spans="2:4">
      <c r="B1092" s="8">
        <v>1174.4559999999999</v>
      </c>
      <c r="C1092" s="112">
        <v>-10.794539999999998</v>
      </c>
      <c r="D1092" s="85">
        <v>-5.2954899999999974</v>
      </c>
    </row>
    <row r="1093" spans="2:4">
      <c r="B1093" s="8">
        <v>1174.9380000000001</v>
      </c>
      <c r="C1093" s="112">
        <v>-10.844190000000001</v>
      </c>
      <c r="D1093" s="85">
        <v>-5.303250000000002</v>
      </c>
    </row>
    <row r="1094" spans="2:4">
      <c r="B1094" s="8">
        <v>1175.42</v>
      </c>
      <c r="C1094" s="112">
        <v>-10.908830000000002</v>
      </c>
      <c r="D1094" s="85">
        <v>-5.3165000000000013</v>
      </c>
    </row>
    <row r="1095" spans="2:4">
      <c r="B1095" s="8">
        <v>1175.902</v>
      </c>
      <c r="C1095" s="112">
        <v>-10.978920000000002</v>
      </c>
      <c r="D1095" s="85">
        <v>-5.3411700000000017</v>
      </c>
    </row>
    <row r="1096" spans="2:4">
      <c r="B1096" s="8">
        <v>1176.384</v>
      </c>
      <c r="C1096" s="112">
        <v>-11.043309999999998</v>
      </c>
      <c r="D1096" s="85">
        <v>-5.3804999999999978</v>
      </c>
    </row>
    <row r="1097" spans="2:4">
      <c r="B1097" s="8">
        <v>1176.866</v>
      </c>
      <c r="C1097" s="112">
        <v>-11.091920000000002</v>
      </c>
      <c r="D1097" s="85">
        <v>-5.4336800000000025</v>
      </c>
    </row>
    <row r="1098" spans="2:4">
      <c r="B1098" s="8">
        <v>1177.348</v>
      </c>
      <c r="C1098" s="112">
        <v>-11.118459999999999</v>
      </c>
      <c r="D1098" s="85">
        <v>-5.4959999999999987</v>
      </c>
    </row>
    <row r="1099" spans="2:4">
      <c r="B1099" s="8">
        <v>1177.83</v>
      </c>
      <c r="C1099" s="112">
        <v>-11.12227</v>
      </c>
      <c r="D1099" s="85">
        <v>-5.5605099999999972</v>
      </c>
    </row>
    <row r="1100" spans="2:4">
      <c r="B1100" s="8">
        <v>1178.3130000000001</v>
      </c>
      <c r="C1100" s="112">
        <v>-11.108290000000004</v>
      </c>
      <c r="D1100" s="85">
        <v>-5.6205000000000034</v>
      </c>
    </row>
    <row r="1101" spans="2:4">
      <c r="B1101" s="8">
        <v>1178.7950000000001</v>
      </c>
      <c r="C1101" s="112">
        <v>-11.085320000000003</v>
      </c>
      <c r="D1101" s="85">
        <v>-5.6716800000000021</v>
      </c>
    </row>
    <row r="1102" spans="2:4">
      <c r="B1102" s="8">
        <v>1179.277</v>
      </c>
      <c r="C1102" s="112">
        <v>-11.062930000000001</v>
      </c>
      <c r="D1102" s="85">
        <v>-5.7132700000000014</v>
      </c>
    </row>
    <row r="1103" spans="2:4">
      <c r="B1103" s="8">
        <v>1179.759</v>
      </c>
      <c r="C1103" s="112">
        <v>-11.048270000000002</v>
      </c>
      <c r="D1103" s="85">
        <v>-5.7473800000000033</v>
      </c>
    </row>
    <row r="1104" spans="2:4">
      <c r="B1104" s="8">
        <v>1180.241</v>
      </c>
      <c r="C1104" s="112">
        <v>-11.044</v>
      </c>
      <c r="D1104" s="85">
        <v>-5.7771700000000017</v>
      </c>
    </row>
    <row r="1105" spans="2:4">
      <c r="B1105" s="8">
        <v>1180.723</v>
      </c>
      <c r="C1105" s="112">
        <v>-11.048320000000004</v>
      </c>
      <c r="D1105" s="85">
        <v>-5.8050800000000038</v>
      </c>
    </row>
    <row r="1106" spans="2:4">
      <c r="B1106" s="8">
        <v>1181.2049999999999</v>
      </c>
      <c r="C1106" s="112">
        <v>-11.056430000000002</v>
      </c>
      <c r="D1106" s="85">
        <v>-5.8315600000000032</v>
      </c>
    </row>
    <row r="1107" spans="2:4">
      <c r="B1107" s="8">
        <v>1181.6869999999999</v>
      </c>
      <c r="C1107" s="112">
        <v>-11.063299999999998</v>
      </c>
      <c r="D1107" s="85">
        <v>-5.8553800000000003</v>
      </c>
    </row>
    <row r="1108" spans="2:4">
      <c r="B1108" s="8">
        <v>1182.17</v>
      </c>
      <c r="C1108" s="112">
        <v>-11.065830000000002</v>
      </c>
      <c r="D1108" s="85">
        <v>-5.8747500000000024</v>
      </c>
    </row>
    <row r="1109" spans="2:4">
      <c r="B1109" s="8">
        <v>1182.652</v>
      </c>
      <c r="C1109" s="112">
        <v>-11.0641</v>
      </c>
      <c r="D1109" s="85">
        <v>-5.8890700000000002</v>
      </c>
    </row>
    <row r="1110" spans="2:4">
      <c r="B1110" s="8">
        <v>1183.134</v>
      </c>
      <c r="C1110" s="112">
        <v>-11.06072</v>
      </c>
      <c r="D1110" s="85">
        <v>-5.8997399999999978</v>
      </c>
    </row>
    <row r="1111" spans="2:4">
      <c r="B1111" s="8">
        <v>1183.616</v>
      </c>
      <c r="C1111" s="112">
        <v>-11.059360000000002</v>
      </c>
      <c r="D1111" s="85">
        <v>-5.9101700000000044</v>
      </c>
    </row>
    <row r="1112" spans="2:4">
      <c r="B1112" s="8">
        <v>1184.098</v>
      </c>
      <c r="C1112" s="112">
        <v>-11.063059999999997</v>
      </c>
      <c r="D1112" s="85">
        <v>-5.9246399999999966</v>
      </c>
    </row>
    <row r="1113" spans="2:4">
      <c r="B1113" s="8">
        <v>1184.58</v>
      </c>
      <c r="C1113" s="112">
        <v>-11.073259999999998</v>
      </c>
      <c r="D1113" s="85">
        <v>-5.9466499999999982</v>
      </c>
    </row>
    <row r="1114" spans="2:4">
      <c r="B1114" s="8">
        <v>1185.0619999999999</v>
      </c>
      <c r="C1114" s="112">
        <v>-11.090030000000002</v>
      </c>
      <c r="D1114" s="85">
        <v>-5.9777500000000039</v>
      </c>
    </row>
    <row r="1115" spans="2:4">
      <c r="B1115" s="8">
        <v>1185.5440000000001</v>
      </c>
      <c r="C1115" s="112">
        <v>-11.11308</v>
      </c>
      <c r="D1115" s="85">
        <v>-6.0171700000000001</v>
      </c>
    </row>
    <row r="1116" spans="2:4">
      <c r="B1116" s="8">
        <v>1186.0260000000001</v>
      </c>
      <c r="C1116" s="112">
        <v>-11.142769999999999</v>
      </c>
      <c r="D1116" s="85">
        <v>-6.0624199999999995</v>
      </c>
    </row>
    <row r="1117" spans="2:4">
      <c r="B1117" s="8">
        <v>1186.509</v>
      </c>
      <c r="C1117" s="112">
        <v>-11.18045</v>
      </c>
      <c r="D1117" s="85">
        <v>-6.1104500000000002</v>
      </c>
    </row>
    <row r="1118" spans="2:4">
      <c r="B1118" s="8">
        <v>1186.991</v>
      </c>
      <c r="C1118" s="112">
        <v>-11.227520000000002</v>
      </c>
      <c r="D1118" s="85">
        <v>-6.1588000000000029</v>
      </c>
    </row>
    <row r="1119" spans="2:4">
      <c r="B1119" s="8">
        <v>1187.473</v>
      </c>
      <c r="C1119" s="112">
        <v>-11.28397</v>
      </c>
      <c r="D1119" s="85">
        <v>-6.2062099999999987</v>
      </c>
    </row>
    <row r="1120" spans="2:4">
      <c r="B1120" s="8">
        <v>1187.9549999999999</v>
      </c>
      <c r="C1120" s="112">
        <v>-11.346660000000004</v>
      </c>
      <c r="D1120" s="85">
        <v>-6.252480000000002</v>
      </c>
    </row>
    <row r="1121" spans="2:4">
      <c r="B1121" s="8">
        <v>1188.4369999999999</v>
      </c>
      <c r="C1121" s="112">
        <v>-11.408990000000003</v>
      </c>
      <c r="D1121" s="85">
        <v>-6.2980600000000031</v>
      </c>
    </row>
    <row r="1122" spans="2:4">
      <c r="B1122" s="8">
        <v>1188.9190000000001</v>
      </c>
      <c r="C1122" s="112">
        <v>-11.4619</v>
      </c>
      <c r="D1122" s="85">
        <v>-6.3435200000000016</v>
      </c>
    </row>
    <row r="1123" spans="2:4">
      <c r="B1123" s="8">
        <v>1189.4010000000001</v>
      </c>
      <c r="C1123" s="112">
        <v>-11.496409999999997</v>
      </c>
      <c r="D1123" s="85">
        <v>-6.3894199999999977</v>
      </c>
    </row>
    <row r="1124" spans="2:4">
      <c r="B1124" s="8">
        <v>1189.884</v>
      </c>
      <c r="C1124" s="112">
        <v>-11.506550000000001</v>
      </c>
      <c r="D1124" s="85">
        <v>-6.4364299999999979</v>
      </c>
    </row>
    <row r="1125" spans="2:4">
      <c r="B1125" s="8">
        <v>1190.366</v>
      </c>
      <c r="C1125" s="112">
        <v>-11.49145</v>
      </c>
      <c r="D1125" s="85">
        <v>-6.4855400000000003</v>
      </c>
    </row>
    <row r="1126" spans="2:4">
      <c r="B1126" s="8">
        <v>1190.848</v>
      </c>
      <c r="C1126" s="112">
        <v>-11.455870000000001</v>
      </c>
      <c r="D1126" s="85">
        <v>-6.5380100000000034</v>
      </c>
    </row>
    <row r="1127" spans="2:4">
      <c r="B1127" s="8">
        <v>1191.33</v>
      </c>
      <c r="C1127" s="112">
        <v>-11.408660000000005</v>
      </c>
      <c r="D1127" s="85">
        <v>-6.5950800000000029</v>
      </c>
    </row>
    <row r="1128" spans="2:4">
      <c r="B1128" s="8">
        <v>1191.8119999999999</v>
      </c>
      <c r="C1128" s="112">
        <v>-11.359970000000001</v>
      </c>
      <c r="D1128" s="85">
        <v>-6.6571800000000003</v>
      </c>
    </row>
    <row r="1129" spans="2:4">
      <c r="B1129" s="8">
        <v>1192.2940000000001</v>
      </c>
      <c r="C1129" s="112">
        <v>-11.318569999999998</v>
      </c>
      <c r="D1129" s="85">
        <v>-6.7236099999999972</v>
      </c>
    </row>
    <row r="1130" spans="2:4">
      <c r="B1130" s="8">
        <v>1192.7760000000001</v>
      </c>
      <c r="C1130" s="112">
        <v>-11.289729999999999</v>
      </c>
      <c r="D1130" s="85">
        <v>-6.7925000000000004</v>
      </c>
    </row>
    <row r="1131" spans="2:4">
      <c r="B1131" s="8">
        <v>1193.258</v>
      </c>
      <c r="C1131" s="112">
        <v>-11.27505</v>
      </c>
      <c r="D1131" s="85">
        <v>-6.8612399999999987</v>
      </c>
    </row>
    <row r="1132" spans="2:4">
      <c r="B1132" s="8">
        <v>1193.74</v>
      </c>
      <c r="C1132" s="112">
        <v>-11.273319999999998</v>
      </c>
      <c r="D1132" s="85">
        <v>-6.927389999999999</v>
      </c>
    </row>
    <row r="1133" spans="2:4">
      <c r="B1133" s="8">
        <v>1194.223</v>
      </c>
      <c r="C1133" s="112">
        <v>-11.28229</v>
      </c>
      <c r="D1133" s="85">
        <v>-6.9892000000000003</v>
      </c>
    </row>
    <row r="1134" spans="2:4">
      <c r="B1134" s="8">
        <v>1194.7049999999999</v>
      </c>
      <c r="C1134" s="112">
        <v>-11.300150000000002</v>
      </c>
      <c r="D1134" s="85">
        <v>-7.0457100000000032</v>
      </c>
    </row>
    <row r="1135" spans="2:4">
      <c r="B1135" s="8">
        <v>1195.1869999999999</v>
      </c>
      <c r="C1135" s="112">
        <v>-11.325880000000002</v>
      </c>
      <c r="D1135" s="85">
        <v>-7.09619</v>
      </c>
    </row>
    <row r="1136" spans="2:4">
      <c r="B1136" s="8">
        <v>1195.6690000000001</v>
      </c>
      <c r="C1136" s="112">
        <v>-11.358749999999997</v>
      </c>
      <c r="D1136" s="85">
        <v>-7.1393899999999988</v>
      </c>
    </row>
    <row r="1137" spans="2:4">
      <c r="B1137" s="8">
        <v>1196.1510000000001</v>
      </c>
      <c r="C1137" s="112">
        <v>-11.397010000000002</v>
      </c>
      <c r="D1137" s="85">
        <v>-7.1730799999999988</v>
      </c>
    </row>
    <row r="1138" spans="2:4">
      <c r="B1138" s="8">
        <v>1196.633</v>
      </c>
      <c r="C1138" s="112">
        <v>-11.436960000000003</v>
      </c>
      <c r="D1138" s="85">
        <v>-7.1945000000000014</v>
      </c>
    </row>
    <row r="1139" spans="2:4">
      <c r="B1139" s="8">
        <v>1197.115</v>
      </c>
      <c r="C1139" s="112">
        <v>-11.472799999999999</v>
      </c>
      <c r="D1139" s="85">
        <v>-7.2015199999999986</v>
      </c>
    </row>
    <row r="1140" spans="2:4">
      <c r="B1140" s="8">
        <v>1197.598</v>
      </c>
      <c r="C1140" s="112">
        <v>-11.497619999999998</v>
      </c>
      <c r="D1140" s="85">
        <v>-7.1939999999999991</v>
      </c>
    </row>
    <row r="1141" spans="2:4">
      <c r="B1141" s="8">
        <v>1198.08</v>
      </c>
      <c r="C1141" s="112">
        <v>-11.505330000000004</v>
      </c>
      <c r="D1141" s="85">
        <v>-7.1747700000000023</v>
      </c>
    </row>
    <row r="1142" spans="2:4">
      <c r="B1142" s="8">
        <v>1198.5619999999999</v>
      </c>
      <c r="C1142" s="112">
        <v>-11.492329999999999</v>
      </c>
      <c r="D1142" s="85">
        <v>-7.1492699999999978</v>
      </c>
    </row>
    <row r="1143" spans="2:4">
      <c r="B1143" s="8">
        <v>1199.0440000000001</v>
      </c>
      <c r="C1143" s="112">
        <v>-11.458870000000001</v>
      </c>
      <c r="D1143" s="85">
        <v>-7.1242000000000019</v>
      </c>
    </row>
    <row r="1144" spans="2:4">
      <c r="B1144" s="8">
        <v>1199.5260000000001</v>
      </c>
      <c r="C1144" s="112">
        <v>-11.409130000000001</v>
      </c>
      <c r="D1144" s="85">
        <v>-7.1054700000000004</v>
      </c>
    </row>
    <row r="1145" spans="2:4">
      <c r="B1145" s="8">
        <v>1200.008</v>
      </c>
      <c r="C1145" s="112">
        <v>-11.350230000000003</v>
      </c>
      <c r="D1145" s="85">
        <v>-7.0963800000000035</v>
      </c>
    </row>
    <row r="1146" spans="2:4">
      <c r="B1146" s="8">
        <v>1200.49</v>
      </c>
      <c r="C1146" s="112">
        <v>-11.290850000000002</v>
      </c>
      <c r="D1146" s="85">
        <v>-7.0971500000000027</v>
      </c>
    </row>
    <row r="1147" spans="2:4">
      <c r="B1147" s="8">
        <v>1200.972</v>
      </c>
      <c r="C1147" s="112">
        <v>-11.239329999999995</v>
      </c>
      <c r="D1147" s="85">
        <v>-7.1056999999999988</v>
      </c>
    </row>
    <row r="1148" spans="2:4">
      <c r="B1148" s="8">
        <v>1201.4549999999999</v>
      </c>
      <c r="C1148" s="112">
        <v>-11.20242</v>
      </c>
      <c r="D1148" s="85">
        <v>-7.1195900000000023</v>
      </c>
    </row>
    <row r="1149" spans="2:4">
      <c r="B1149" s="8">
        <v>1201.9369999999999</v>
      </c>
      <c r="C1149" s="112">
        <v>-11.18422</v>
      </c>
      <c r="D1149" s="85">
        <v>-7.138060000000003</v>
      </c>
    </row>
    <row r="1150" spans="2:4">
      <c r="B1150" s="8">
        <v>1202.4190000000001</v>
      </c>
      <c r="C1150" s="112">
        <v>-11.185950000000002</v>
      </c>
      <c r="D1150" s="85">
        <v>-7.1630300000000027</v>
      </c>
    </row>
    <row r="1151" spans="2:4">
      <c r="B1151" s="8">
        <v>1202.9010000000001</v>
      </c>
      <c r="C1151" s="112">
        <v>-11.205869999999997</v>
      </c>
      <c r="D1151" s="85">
        <v>-7.1984099999999955</v>
      </c>
    </row>
    <row r="1152" spans="2:4">
      <c r="B1152" s="8">
        <v>1203.383</v>
      </c>
      <c r="C1152" s="112">
        <v>-11.239830000000005</v>
      </c>
      <c r="D1152" s="85">
        <v>-7.2481300000000033</v>
      </c>
    </row>
    <row r="1153" spans="2:4">
      <c r="B1153" s="8">
        <v>1203.865</v>
      </c>
      <c r="C1153" s="112">
        <v>-11.281619999999997</v>
      </c>
      <c r="D1153" s="85">
        <v>-7.3135399999999997</v>
      </c>
    </row>
    <row r="1154" spans="2:4">
      <c r="B1154" s="8">
        <v>1204.347</v>
      </c>
      <c r="C1154" s="112">
        <v>-11.323930000000001</v>
      </c>
      <c r="D1154" s="85">
        <v>-7.3915500000000023</v>
      </c>
    </row>
    <row r="1155" spans="2:4">
      <c r="B1155" s="8">
        <v>1204.829</v>
      </c>
      <c r="C1155" s="112">
        <v>-11.359379999999998</v>
      </c>
      <c r="D1155" s="85">
        <v>-7.4745099999999987</v>
      </c>
    </row>
    <row r="1156" spans="2:4">
      <c r="B1156" s="8">
        <v>1205.3119999999999</v>
      </c>
      <c r="C1156" s="112">
        <v>-11.381930000000004</v>
      </c>
      <c r="D1156" s="85">
        <v>-7.5521500000000046</v>
      </c>
    </row>
    <row r="1157" spans="2:4">
      <c r="B1157" s="8">
        <v>1205.7940000000001</v>
      </c>
      <c r="C1157" s="112">
        <v>-11.388099999999998</v>
      </c>
      <c r="D1157" s="85">
        <v>-7.6146199999999986</v>
      </c>
    </row>
    <row r="1158" spans="2:4">
      <c r="B1158" s="8">
        <v>1206.2760000000001</v>
      </c>
      <c r="C1158" s="112">
        <v>-11.377720000000004</v>
      </c>
      <c r="D1158" s="85">
        <v>-7.6555000000000035</v>
      </c>
    </row>
    <row r="1159" spans="2:4">
      <c r="B1159" s="8">
        <v>1206.758</v>
      </c>
      <c r="C1159" s="112">
        <v>-11.353980000000004</v>
      </c>
      <c r="D1159" s="85">
        <v>-7.6734800000000014</v>
      </c>
    </row>
    <row r="1160" spans="2:4">
      <c r="B1160" s="8">
        <v>1207.24</v>
      </c>
      <c r="C1160" s="112">
        <v>-11.322680000000002</v>
      </c>
      <c r="D1160" s="85">
        <v>-7.6721800000000009</v>
      </c>
    </row>
    <row r="1161" spans="2:4">
      <c r="B1161" s="8">
        <v>1207.722</v>
      </c>
      <c r="C1161" s="112">
        <v>-11.29092</v>
      </c>
      <c r="D1161" s="85">
        <v>-7.6583700000000015</v>
      </c>
    </row>
    <row r="1162" spans="2:4">
      <c r="B1162" s="8">
        <v>1208.204</v>
      </c>
      <c r="C1162" s="112">
        <v>-11.265450000000001</v>
      </c>
      <c r="D1162" s="85">
        <v>-7.6394400000000005</v>
      </c>
    </row>
    <row r="1163" spans="2:4">
      <c r="B1163" s="8">
        <v>1208.6859999999999</v>
      </c>
      <c r="C1163" s="112">
        <v>-11.251380000000001</v>
      </c>
      <c r="D1163" s="85">
        <v>-7.6214500000000029</v>
      </c>
    </row>
    <row r="1164" spans="2:4">
      <c r="B1164" s="8">
        <v>1209.1690000000001</v>
      </c>
      <c r="C1164" s="112">
        <v>-11.251299999999997</v>
      </c>
      <c r="D1164" s="85">
        <v>-7.6083399999999983</v>
      </c>
    </row>
    <row r="1165" spans="2:4">
      <c r="B1165" s="8">
        <v>1209.6510000000001</v>
      </c>
      <c r="C1165" s="112">
        <v>-11.2652</v>
      </c>
      <c r="D1165" s="85">
        <v>-7.6023400000000017</v>
      </c>
    </row>
    <row r="1166" spans="2:4">
      <c r="B1166" s="8">
        <v>1210.133</v>
      </c>
      <c r="C1166" s="112">
        <v>-11.29082</v>
      </c>
      <c r="D1166" s="85">
        <v>-7.6050700000000013</v>
      </c>
    </row>
    <row r="1167" spans="2:4">
      <c r="B1167" s="8">
        <v>1210.615</v>
      </c>
      <c r="C1167" s="112">
        <v>-11.324390000000001</v>
      </c>
      <c r="D1167" s="85">
        <v>-7.6185600000000022</v>
      </c>
    </row>
    <row r="1168" spans="2:4">
      <c r="B1168" s="8">
        <v>1211.097</v>
      </c>
      <c r="C1168" s="112">
        <v>-11.361280000000001</v>
      </c>
      <c r="D1168" s="85">
        <v>-7.6450299999999984</v>
      </c>
    </row>
    <row r="1169" spans="2:4">
      <c r="B1169" s="8">
        <v>1211.579</v>
      </c>
      <c r="C1169" s="112">
        <v>-11.396580000000004</v>
      </c>
      <c r="D1169" s="85">
        <v>-7.685920000000003</v>
      </c>
    </row>
    <row r="1170" spans="2:4">
      <c r="B1170" s="8">
        <v>1212.0609999999999</v>
      </c>
      <c r="C1170" s="112">
        <v>-11.425819999999998</v>
      </c>
      <c r="D1170" s="85">
        <v>-7.7404099999999971</v>
      </c>
    </row>
    <row r="1171" spans="2:4">
      <c r="B1171" s="8">
        <v>1212.5429999999999</v>
      </c>
      <c r="C1171" s="112">
        <v>-11.44539</v>
      </c>
      <c r="D1171" s="85">
        <v>-7.8043299999999967</v>
      </c>
    </row>
    <row r="1172" spans="2:4">
      <c r="B1172" s="8">
        <v>1213.0260000000001</v>
      </c>
      <c r="C1172" s="112">
        <v>-11.453379999999999</v>
      </c>
      <c r="D1172" s="85">
        <v>-7.8705799999999968</v>
      </c>
    </row>
    <row r="1173" spans="2:4">
      <c r="B1173" s="8">
        <v>1213.508</v>
      </c>
      <c r="C1173" s="112">
        <v>-11.450119999999998</v>
      </c>
      <c r="D1173" s="85">
        <v>-7.9307899999999982</v>
      </c>
    </row>
    <row r="1174" spans="2:4">
      <c r="B1174" s="8">
        <v>1213.99</v>
      </c>
      <c r="C1174" s="112">
        <v>-11.438459999999996</v>
      </c>
      <c r="D1174" s="85">
        <v>-7.9780099999999976</v>
      </c>
    </row>
    <row r="1175" spans="2:4">
      <c r="B1175" s="8">
        <v>1214.472</v>
      </c>
      <c r="C1175" s="112">
        <v>-11.423490000000001</v>
      </c>
      <c r="D1175" s="85">
        <v>-8.0089700000000015</v>
      </c>
    </row>
    <row r="1176" spans="2:4">
      <c r="B1176" s="8">
        <v>1214.954</v>
      </c>
      <c r="C1176" s="112">
        <v>-11.411580000000001</v>
      </c>
      <c r="D1176" s="85">
        <v>-8.0252799999999986</v>
      </c>
    </row>
    <row r="1177" spans="2:4">
      <c r="B1177" s="8">
        <v>1215.4359999999999</v>
      </c>
      <c r="C1177" s="112">
        <v>-11.408919999999995</v>
      </c>
      <c r="D1177" s="85">
        <v>-8.0327299999999973</v>
      </c>
    </row>
    <row r="1178" spans="2:4">
      <c r="B1178" s="8">
        <v>1215.9179999999999</v>
      </c>
      <c r="C1178" s="112">
        <v>-11.419939999999997</v>
      </c>
      <c r="D1178" s="85">
        <v>-8.039279999999998</v>
      </c>
    </row>
    <row r="1179" spans="2:4">
      <c r="B1179" s="8">
        <v>1216.4000000000001</v>
      </c>
      <c r="C1179" s="112">
        <v>-11.446000000000002</v>
      </c>
      <c r="D1179" s="85">
        <v>-8.0523400000000009</v>
      </c>
    </row>
    <row r="1180" spans="2:4">
      <c r="B1180" s="8">
        <v>1216.883</v>
      </c>
      <c r="C1180" s="112">
        <v>-11.484830000000002</v>
      </c>
      <c r="D1180" s="85">
        <v>-8.0764400000000016</v>
      </c>
    </row>
    <row r="1181" spans="2:4">
      <c r="B1181" s="8">
        <v>1217.365</v>
      </c>
      <c r="C1181" s="112">
        <v>-11.531099999999995</v>
      </c>
      <c r="D1181" s="85">
        <v>-8.112249999999996</v>
      </c>
    </row>
    <row r="1182" spans="2:4">
      <c r="B1182" s="8">
        <v>1217.847</v>
      </c>
      <c r="C1182" s="112">
        <v>-11.577710000000003</v>
      </c>
      <c r="D1182" s="85">
        <v>-8.1569800000000008</v>
      </c>
    </row>
    <row r="1183" spans="2:4">
      <c r="B1183" s="8">
        <v>1218.329</v>
      </c>
      <c r="C1183" s="112">
        <v>-11.61758</v>
      </c>
      <c r="D1183" s="85">
        <v>-8.2061099999999989</v>
      </c>
    </row>
    <row r="1184" spans="2:4">
      <c r="B1184" s="8">
        <v>1218.8109999999999</v>
      </c>
      <c r="C1184" s="112">
        <v>-11.645060000000001</v>
      </c>
      <c r="D1184" s="85">
        <v>-8.2549500000000009</v>
      </c>
    </row>
    <row r="1185" spans="2:4">
      <c r="B1185" s="8">
        <v>1219.2929999999999</v>
      </c>
      <c r="C1185" s="112">
        <v>-11.656800000000004</v>
      </c>
      <c r="D1185" s="85">
        <v>-8.2999900000000011</v>
      </c>
    </row>
    <row r="1186" spans="2:4">
      <c r="B1186" s="8">
        <v>1219.7750000000001</v>
      </c>
      <c r="C1186" s="112">
        <v>-11.651720000000005</v>
      </c>
      <c r="D1186" s="85">
        <v>-8.3389700000000033</v>
      </c>
    </row>
    <row r="1187" spans="2:4">
      <c r="B1187" s="8">
        <v>1220.2570000000001</v>
      </c>
      <c r="C1187" s="112">
        <v>-11.630420000000001</v>
      </c>
      <c r="D1187" s="85">
        <v>-8.3702700000000014</v>
      </c>
    </row>
    <row r="1188" spans="2:4">
      <c r="B1188" s="8">
        <v>1220.74</v>
      </c>
      <c r="C1188" s="112">
        <v>-11.594409999999996</v>
      </c>
      <c r="D1188" s="85">
        <v>-8.3920499999999976</v>
      </c>
    </row>
    <row r="1189" spans="2:4">
      <c r="B1189" s="8">
        <v>1221.222</v>
      </c>
      <c r="C1189" s="112">
        <v>-11.545510000000004</v>
      </c>
      <c r="D1189" s="85">
        <v>-8.4017000000000017</v>
      </c>
    </row>
    <row r="1190" spans="2:4">
      <c r="B1190" s="8">
        <v>1221.704</v>
      </c>
      <c r="C1190" s="112">
        <v>-11.48584</v>
      </c>
      <c r="D1190" s="85">
        <v>-8.3962199999999996</v>
      </c>
    </row>
    <row r="1191" spans="2:4">
      <c r="B1191" s="8">
        <v>1222.1859999999999</v>
      </c>
      <c r="C1191" s="112">
        <v>-11.418300000000002</v>
      </c>
      <c r="D1191" s="85">
        <v>-8.3734400000000022</v>
      </c>
    </row>
    <row r="1192" spans="2:4">
      <c r="B1192" s="8">
        <v>1222.6679999999999</v>
      </c>
      <c r="C1192" s="112">
        <v>-11.347110000000001</v>
      </c>
      <c r="D1192" s="85">
        <v>-8.3332200000000007</v>
      </c>
    </row>
    <row r="1193" spans="2:4">
      <c r="B1193" s="8">
        <v>1223.1500000000001</v>
      </c>
      <c r="C1193" s="112">
        <v>-11.278220000000001</v>
      </c>
      <c r="D1193" s="85">
        <v>-8.2786000000000008</v>
      </c>
    </row>
    <row r="1194" spans="2:4">
      <c r="B1194" s="8">
        <v>1223.6320000000001</v>
      </c>
      <c r="C1194" s="112">
        <v>-11.21875</v>
      </c>
      <c r="D1194" s="85">
        <v>-8.2156699999999994</v>
      </c>
    </row>
    <row r="1195" spans="2:4">
      <c r="B1195" s="8">
        <v>1224.114</v>
      </c>
      <c r="C1195" s="112">
        <v>-11.175790000000003</v>
      </c>
      <c r="D1195" s="85">
        <v>-8.1524300000000025</v>
      </c>
    </row>
    <row r="1196" spans="2:4">
      <c r="B1196" s="8">
        <v>1224.597</v>
      </c>
      <c r="C1196" s="112">
        <v>-11.15466</v>
      </c>
      <c r="D1196" s="85">
        <v>-8.0969299999999969</v>
      </c>
    </row>
    <row r="1197" spans="2:4">
      <c r="B1197" s="8">
        <v>1225.079</v>
      </c>
      <c r="C1197" s="112">
        <v>-11.157259999999997</v>
      </c>
      <c r="D1197" s="85">
        <v>-8.0552499999999974</v>
      </c>
    </row>
    <row r="1198" spans="2:4">
      <c r="B1198" s="8">
        <v>1225.5609999999999</v>
      </c>
      <c r="C1198" s="112">
        <v>-11.18141</v>
      </c>
      <c r="D1198" s="85">
        <v>-8.0301999999999971</v>
      </c>
    </row>
    <row r="1199" spans="2:4">
      <c r="B1199" s="8">
        <v>1226.0429999999999</v>
      </c>
      <c r="C1199" s="112">
        <v>-11.221219999999999</v>
      </c>
      <c r="D1199" s="85">
        <v>-8.021370000000001</v>
      </c>
    </row>
    <row r="1200" spans="2:4">
      <c r="B1200" s="8">
        <v>1226.5250000000001</v>
      </c>
      <c r="C1200" s="112">
        <v>-11.268709999999999</v>
      </c>
      <c r="D1200" s="85">
        <v>-8.0259699999999974</v>
      </c>
    </row>
    <row r="1201" spans="2:4">
      <c r="B1201" s="8">
        <v>1227.0070000000001</v>
      </c>
      <c r="C1201" s="112">
        <v>-11.315829999999998</v>
      </c>
      <c r="D1201" s="85">
        <v>-8.040379999999999</v>
      </c>
    </row>
    <row r="1202" spans="2:4">
      <c r="B1202" s="8">
        <v>1227.489</v>
      </c>
      <c r="C1202" s="112">
        <v>-11.35641</v>
      </c>
      <c r="D1202" s="85">
        <v>-8.0613300000000017</v>
      </c>
    </row>
    <row r="1203" spans="2:4">
      <c r="B1203" s="8">
        <v>1227.971</v>
      </c>
      <c r="C1203" s="112">
        <v>-11.387260000000001</v>
      </c>
      <c r="D1203" s="85">
        <v>-8.0864000000000011</v>
      </c>
    </row>
    <row r="1204" spans="2:4">
      <c r="B1204" s="8">
        <v>1228.453</v>
      </c>
      <c r="C1204" s="112">
        <v>-11.408240000000003</v>
      </c>
      <c r="D1204" s="85">
        <v>-8.1138100000000009</v>
      </c>
    </row>
    <row r="1205" spans="2:4">
      <c r="B1205" s="8">
        <v>1228.9359999999999</v>
      </c>
      <c r="C1205" s="112">
        <v>-11.42126</v>
      </c>
      <c r="D1205" s="85">
        <v>-8.141720000000003</v>
      </c>
    </row>
    <row r="1206" spans="2:4">
      <c r="B1206" s="8">
        <v>1229.4179999999999</v>
      </c>
      <c r="C1206" s="112">
        <v>-11.428790000000003</v>
      </c>
      <c r="D1206" s="85">
        <v>-8.1675900000000006</v>
      </c>
    </row>
    <row r="1207" spans="2:4">
      <c r="B1207" s="8">
        <v>1229.9000000000001</v>
      </c>
      <c r="C1207" s="112">
        <v>-11.432569999999998</v>
      </c>
      <c r="D1207" s="85">
        <v>-8.1882300000000008</v>
      </c>
    </row>
    <row r="1208" spans="2:4">
      <c r="B1208" s="8">
        <v>1230.3820000000001</v>
      </c>
      <c r="C1208" s="112">
        <v>-11.432949999999998</v>
      </c>
      <c r="D1208" s="85">
        <v>-8.2003599999999999</v>
      </c>
    </row>
    <row r="1209" spans="2:4">
      <c r="B1209" s="8">
        <v>1230.864</v>
      </c>
      <c r="C1209" s="112">
        <v>-11.429120000000001</v>
      </c>
      <c r="D1209" s="85">
        <v>-8.201780000000003</v>
      </c>
    </row>
    <row r="1210" spans="2:4">
      <c r="B1210" s="8">
        <v>1231.346</v>
      </c>
      <c r="C1210" s="112">
        <v>-11.419899999999998</v>
      </c>
      <c r="D1210" s="85">
        <v>-8.1923499999999976</v>
      </c>
    </row>
    <row r="1211" spans="2:4">
      <c r="B1211" s="8">
        <v>1231.828</v>
      </c>
      <c r="C1211" s="112">
        <v>-11.404780000000002</v>
      </c>
      <c r="D1211" s="85">
        <v>-8.1742500000000042</v>
      </c>
    </row>
    <row r="1212" spans="2:4">
      <c r="B1212" s="8">
        <v>1232.3109999999999</v>
      </c>
      <c r="C1212" s="112">
        <v>-11.384509999999999</v>
      </c>
      <c r="D1212" s="85">
        <v>-8.1515400000000007</v>
      </c>
    </row>
    <row r="1213" spans="2:4">
      <c r="B1213" s="8">
        <v>1232.7929999999999</v>
      </c>
      <c r="C1213" s="112">
        <v>-11.361150000000002</v>
      </c>
      <c r="D1213" s="85">
        <v>-8.1288200000000046</v>
      </c>
    </row>
    <row r="1214" spans="2:4">
      <c r="B1214" s="8">
        <v>1233.2750000000001</v>
      </c>
      <c r="C1214" s="112">
        <v>-11.337289999999999</v>
      </c>
      <c r="D1214" s="85">
        <v>-8.1096299999999992</v>
      </c>
    </row>
    <row r="1215" spans="2:4">
      <c r="B1215" s="8">
        <v>1233.7570000000001</v>
      </c>
      <c r="C1215" s="112">
        <v>-11.315370000000001</v>
      </c>
      <c r="D1215" s="85">
        <v>-8.095480000000002</v>
      </c>
    </row>
    <row r="1216" spans="2:4">
      <c r="B1216" s="8">
        <v>1234.239</v>
      </c>
      <c r="C1216" s="112">
        <v>-11.296810000000001</v>
      </c>
      <c r="D1216" s="85">
        <v>-8.0854999999999997</v>
      </c>
    </row>
    <row r="1217" spans="2:4">
      <c r="B1217" s="8">
        <v>1234.721</v>
      </c>
      <c r="C1217" s="112">
        <v>-11.281940000000002</v>
      </c>
      <c r="D1217" s="85">
        <v>-8.0770200000000045</v>
      </c>
    </row>
    <row r="1218" spans="2:4">
      <c r="B1218" s="8">
        <v>1235.203</v>
      </c>
      <c r="C1218" s="112">
        <v>-11.27047</v>
      </c>
      <c r="D1218" s="85">
        <v>-8.0668099999999967</v>
      </c>
    </row>
    <row r="1219" spans="2:4">
      <c r="B1219" s="8">
        <v>1235.6849999999999</v>
      </c>
      <c r="C1219" s="112">
        <v>-11.262160000000002</v>
      </c>
      <c r="D1219" s="85">
        <v>-8.0521800000000034</v>
      </c>
    </row>
    <row r="1220" spans="2:4">
      <c r="B1220" s="8">
        <v>1236.1669999999999</v>
      </c>
      <c r="C1220" s="112">
        <v>-11.257509999999996</v>
      </c>
      <c r="D1220" s="85">
        <v>-8.031919999999996</v>
      </c>
    </row>
    <row r="1221" spans="2:4">
      <c r="B1221" s="8">
        <v>1236.6500000000001</v>
      </c>
      <c r="C1221" s="112">
        <v>-11.257989999999999</v>
      </c>
      <c r="D1221" s="85">
        <v>-8.0065199999999983</v>
      </c>
    </row>
    <row r="1222" spans="2:4">
      <c r="B1222" s="8">
        <v>1237.1320000000001</v>
      </c>
      <c r="C1222" s="112">
        <v>-11.265419999999999</v>
      </c>
      <c r="D1222" s="85">
        <v>-7.9779400000000003</v>
      </c>
    </row>
    <row r="1223" spans="2:4">
      <c r="B1223" s="8">
        <v>1237.614</v>
      </c>
      <c r="C1223" s="112">
        <v>-11.281010000000002</v>
      </c>
      <c r="D1223" s="85">
        <v>-7.9492200000000004</v>
      </c>
    </row>
    <row r="1224" spans="2:4">
      <c r="B1224" s="8">
        <v>1238.096</v>
      </c>
      <c r="C1224" s="112">
        <v>-11.304219999999997</v>
      </c>
      <c r="D1224" s="85">
        <v>-7.9238699999999973</v>
      </c>
    </row>
    <row r="1225" spans="2:4">
      <c r="B1225" s="8">
        <v>1238.578</v>
      </c>
      <c r="C1225" s="112">
        <v>-11.332059999999998</v>
      </c>
      <c r="D1225" s="85">
        <v>-7.9055499999999981</v>
      </c>
    </row>
    <row r="1226" spans="2:4">
      <c r="B1226" s="8">
        <v>1239.06</v>
      </c>
      <c r="C1226" s="112">
        <v>-11.359230000000004</v>
      </c>
      <c r="D1226" s="85">
        <v>-7.8974100000000043</v>
      </c>
    </row>
    <row r="1227" spans="2:4">
      <c r="B1227" s="8">
        <v>1239.5419999999999</v>
      </c>
      <c r="C1227" s="112">
        <v>-11.379230000000003</v>
      </c>
      <c r="D1227" s="85">
        <v>-7.9013900000000028</v>
      </c>
    </row>
    <row r="1228" spans="2:4">
      <c r="B1228" s="8">
        <v>1240.0250000000001</v>
      </c>
      <c r="C1228" s="112">
        <v>-11.386190000000003</v>
      </c>
      <c r="D1228" s="85">
        <v>-7.9175400000000025</v>
      </c>
    </row>
    <row r="1229" spans="2:4">
      <c r="B1229" s="8">
        <v>1240.5070000000001</v>
      </c>
      <c r="C1229" s="112">
        <v>-11.376599999999996</v>
      </c>
      <c r="D1229" s="85">
        <v>-7.9431999999999974</v>
      </c>
    </row>
    <row r="1230" spans="2:4">
      <c r="B1230" s="8">
        <v>1240.989</v>
      </c>
      <c r="C1230" s="112">
        <v>-11.350509999999996</v>
      </c>
      <c r="D1230" s="85">
        <v>-7.9731399999999972</v>
      </c>
    </row>
    <row r="1231" spans="2:4">
      <c r="B1231" s="8">
        <v>1241.471</v>
      </c>
      <c r="C1231" s="112">
        <v>-11.311659999999996</v>
      </c>
      <c r="D1231" s="85">
        <v>-8.0004299999999979</v>
      </c>
    </row>
    <row r="1232" spans="2:4">
      <c r="B1232" s="8">
        <v>1241.953</v>
      </c>
      <c r="C1232" s="112">
        <v>-11.266499999999997</v>
      </c>
      <c r="D1232" s="85">
        <v>-8.0181599999999982</v>
      </c>
    </row>
    <row r="1233" spans="2:4">
      <c r="B1233" s="8">
        <v>1242.4349999999999</v>
      </c>
      <c r="C1233" s="112">
        <v>-11.222530000000003</v>
      </c>
      <c r="D1233" s="85">
        <v>-8.021720000000002</v>
      </c>
    </row>
    <row r="1234" spans="2:4">
      <c r="B1234" s="8">
        <v>1242.9169999999999</v>
      </c>
      <c r="C1234" s="112">
        <v>-11.186489999999999</v>
      </c>
      <c r="D1234" s="85">
        <v>-8.0106099999999998</v>
      </c>
    </row>
    <row r="1235" spans="2:4">
      <c r="B1235" s="8">
        <v>1243.3989999999999</v>
      </c>
      <c r="C1235" s="112">
        <v>-11.162929999999999</v>
      </c>
      <c r="D1235" s="85">
        <v>-7.9892299999999992</v>
      </c>
    </row>
    <row r="1236" spans="2:4">
      <c r="B1236" s="8">
        <v>1243.8810000000001</v>
      </c>
      <c r="C1236" s="112">
        <v>-11.153769999999998</v>
      </c>
      <c r="D1236" s="85">
        <v>-7.9660499999999956</v>
      </c>
    </row>
    <row r="1237" spans="2:4">
      <c r="B1237" s="8">
        <v>1244.364</v>
      </c>
      <c r="C1237" s="112">
        <v>-11.158570000000001</v>
      </c>
      <c r="D1237" s="85">
        <v>-7.9510900000000007</v>
      </c>
    </row>
    <row r="1238" spans="2:4">
      <c r="B1238" s="8">
        <v>1244.846</v>
      </c>
      <c r="C1238" s="112">
        <v>-11.1755</v>
      </c>
      <c r="D1238" s="85">
        <v>-7.952849999999998</v>
      </c>
    </row>
    <row r="1239" spans="2:4">
      <c r="B1239" s="8">
        <v>1245.328</v>
      </c>
      <c r="C1239" s="112">
        <v>-11.202270000000002</v>
      </c>
      <c r="D1239" s="85">
        <v>-7.9755200000000031</v>
      </c>
    </row>
    <row r="1240" spans="2:4">
      <c r="B1240" s="8">
        <v>1245.81</v>
      </c>
      <c r="C1240" s="112">
        <v>-11.23668</v>
      </c>
      <c r="D1240" s="85">
        <v>-8.0177399999999999</v>
      </c>
    </row>
    <row r="1241" spans="2:4">
      <c r="B1241" s="8">
        <v>1246.2919999999999</v>
      </c>
      <c r="C1241" s="112">
        <v>-11.276350000000001</v>
      </c>
      <c r="D1241" s="85">
        <v>-8.0729600000000019</v>
      </c>
    </row>
    <row r="1242" spans="2:4">
      <c r="B1242" s="8">
        <v>1246.7739999999999</v>
      </c>
      <c r="C1242" s="112">
        <v>-11.318209999999997</v>
      </c>
      <c r="D1242" s="85">
        <v>-8.1315299999999979</v>
      </c>
    </row>
    <row r="1243" spans="2:4">
      <c r="B1243" s="8">
        <v>1247.2560000000001</v>
      </c>
      <c r="C1243" s="112">
        <v>-11.35802</v>
      </c>
      <c r="D1243" s="85">
        <v>-8.1833100000000023</v>
      </c>
    </row>
    <row r="1244" spans="2:4">
      <c r="B1244" s="8">
        <v>1247.739</v>
      </c>
      <c r="C1244" s="112">
        <v>-11.390549999999998</v>
      </c>
      <c r="D1244" s="85">
        <v>-8.2203599999999959</v>
      </c>
    </row>
    <row r="1245" spans="2:4">
      <c r="B1245" s="8">
        <v>1248.221</v>
      </c>
      <c r="C1245" s="112">
        <v>-11.41065</v>
      </c>
      <c r="D1245" s="85">
        <v>-8.2384400000000007</v>
      </c>
    </row>
    <row r="1246" spans="2:4">
      <c r="B1246" s="8">
        <v>1248.703</v>
      </c>
      <c r="C1246" s="112">
        <v>-11.414760000000001</v>
      </c>
      <c r="D1246" s="85">
        <v>-8.2373200000000004</v>
      </c>
    </row>
    <row r="1247" spans="2:4">
      <c r="B1247" s="8">
        <v>1249.1849999999999</v>
      </c>
      <c r="C1247" s="112">
        <v>-11.402479999999997</v>
      </c>
      <c r="D1247" s="85">
        <v>-8.2199099999999987</v>
      </c>
    </row>
    <row r="1248" spans="2:4">
      <c r="B1248" s="8">
        <v>1249.6669999999999</v>
      </c>
      <c r="C1248" s="112">
        <v>-11.377359999999999</v>
      </c>
      <c r="D1248" s="85">
        <v>-8.191119999999998</v>
      </c>
    </row>
    <row r="1249" spans="2:4">
      <c r="B1249" s="8">
        <v>1250.1489999999999</v>
      </c>
      <c r="C1249" s="112">
        <v>-11.346299999999999</v>
      </c>
      <c r="D1249" s="85">
        <v>-8.1565900000000013</v>
      </c>
    </row>
    <row r="1250" spans="2:4">
      <c r="B1250" s="8">
        <v>1250.6310000000001</v>
      </c>
      <c r="C1250" s="112">
        <v>-11.317629999999998</v>
      </c>
      <c r="D1250" s="85">
        <v>-8.1217900000000007</v>
      </c>
    </row>
    <row r="1251" spans="2:4">
      <c r="B1251" s="8">
        <v>1251.1130000000001</v>
      </c>
      <c r="C1251" s="112">
        <v>-11.298460000000002</v>
      </c>
      <c r="D1251" s="85">
        <v>-8.0914099999999998</v>
      </c>
    </row>
    <row r="1252" spans="2:4">
      <c r="B1252" s="8">
        <v>1251.595</v>
      </c>
      <c r="C1252" s="112">
        <v>-11.292200000000001</v>
      </c>
      <c r="D1252" s="85">
        <v>-8.0687500000000014</v>
      </c>
    </row>
    <row r="1253" spans="2:4">
      <c r="B1253" s="8">
        <v>1252.078</v>
      </c>
      <c r="C1253" s="112">
        <v>-11.297259999999998</v>
      </c>
      <c r="D1253" s="85">
        <v>-8.0550099999999958</v>
      </c>
    </row>
    <row r="1254" spans="2:4">
      <c r="B1254" s="8">
        <v>1252.56</v>
      </c>
      <c r="C1254" s="112">
        <v>-11.307530000000003</v>
      </c>
      <c r="D1254" s="85">
        <v>-8.0488100000000031</v>
      </c>
    </row>
    <row r="1255" spans="2:4">
      <c r="B1255" s="8">
        <v>1253.0419999999999</v>
      </c>
      <c r="C1255" s="112">
        <v>-11.31475</v>
      </c>
      <c r="D1255" s="85">
        <v>-8.0462400000000009</v>
      </c>
    </row>
    <row r="1256" spans="2:4">
      <c r="B1256" s="8">
        <v>1253.5239999999999</v>
      </c>
      <c r="C1256" s="112">
        <v>-11.311489999999996</v>
      </c>
      <c r="D1256" s="85">
        <v>-8.0414499999999975</v>
      </c>
    </row>
    <row r="1257" spans="2:4">
      <c r="B1257" s="8">
        <v>1254.0060000000001</v>
      </c>
      <c r="C1257" s="112">
        <v>-11.293949999999999</v>
      </c>
      <c r="D1257" s="85">
        <v>-8.0281699999999958</v>
      </c>
    </row>
    <row r="1258" spans="2:4">
      <c r="B1258" s="8">
        <v>1254.4880000000001</v>
      </c>
      <c r="C1258" s="112">
        <v>-11.263430000000003</v>
      </c>
      <c r="D1258" s="85">
        <v>-8.0014000000000038</v>
      </c>
    </row>
    <row r="1259" spans="2:4">
      <c r="B1259" s="8">
        <v>1254.97</v>
      </c>
      <c r="C1259" s="112">
        <v>-11.225879999999997</v>
      </c>
      <c r="D1259" s="85">
        <v>-7.9589699999999972</v>
      </c>
    </row>
    <row r="1260" spans="2:4">
      <c r="B1260" s="8">
        <v>1255.453</v>
      </c>
      <c r="C1260" s="112">
        <v>-11.189810000000001</v>
      </c>
      <c r="D1260" s="85">
        <v>-7.9020700000000019</v>
      </c>
    </row>
    <row r="1261" spans="2:4">
      <c r="B1261" s="8">
        <v>1255.9349999999999</v>
      </c>
      <c r="C1261" s="112">
        <v>-11.163310000000003</v>
      </c>
      <c r="D1261" s="85">
        <v>-7.8346400000000038</v>
      </c>
    </row>
    <row r="1262" spans="2:4">
      <c r="B1262" s="8">
        <v>1256.4169999999999</v>
      </c>
      <c r="C1262" s="112">
        <v>-11.151540000000004</v>
      </c>
      <c r="D1262" s="85">
        <v>-7.7619000000000007</v>
      </c>
    </row>
    <row r="1263" spans="2:4">
      <c r="B1263" s="8">
        <v>1256.8989999999999</v>
      </c>
      <c r="C1263" s="112">
        <v>-11.155470000000001</v>
      </c>
      <c r="D1263" s="85">
        <v>-7.6885900000000014</v>
      </c>
    </row>
    <row r="1264" spans="2:4">
      <c r="B1264" s="8">
        <v>1257.3810000000001</v>
      </c>
      <c r="C1264" s="112">
        <v>-11.17221</v>
      </c>
      <c r="D1264" s="85">
        <v>-7.618030000000001</v>
      </c>
    </row>
    <row r="1265" spans="2:4">
      <c r="B1265" s="8">
        <v>1257.8630000000001</v>
      </c>
      <c r="C1265" s="112">
        <v>-11.196660000000001</v>
      </c>
      <c r="D1265" s="85">
        <v>-7.5521400000000014</v>
      </c>
    </row>
    <row r="1266" spans="2:4">
      <c r="B1266" s="8">
        <v>1258.345</v>
      </c>
      <c r="C1266" s="112">
        <v>-11.223570000000002</v>
      </c>
      <c r="D1266" s="85">
        <v>-7.4924600000000012</v>
      </c>
    </row>
    <row r="1267" spans="2:4">
      <c r="B1267" s="8">
        <v>1258.827</v>
      </c>
      <c r="C1267" s="112">
        <v>-11.249039999999997</v>
      </c>
      <c r="D1267" s="85">
        <v>-7.4413099999999979</v>
      </c>
    </row>
    <row r="1268" spans="2:4">
      <c r="B1268" s="8">
        <v>1259.309</v>
      </c>
      <c r="C1268" s="112">
        <v>-11.271229999999999</v>
      </c>
      <c r="D1268" s="85">
        <v>-7.4022100000000002</v>
      </c>
    </row>
    <row r="1269" spans="2:4">
      <c r="B1269" s="8">
        <v>1259.7919999999999</v>
      </c>
      <c r="C1269" s="112">
        <v>-11.289770000000004</v>
      </c>
      <c r="D1269" s="85">
        <v>-7.379090000000005</v>
      </c>
    </row>
    <row r="1270" spans="2:4">
      <c r="B1270" s="8">
        <v>1260.2739999999999</v>
      </c>
      <c r="C1270" s="112">
        <v>-11.304829999999999</v>
      </c>
      <c r="D1270" s="85">
        <v>-7.3743800000000022</v>
      </c>
    </row>
    <row r="1271" spans="2:4">
      <c r="B1271" s="8">
        <v>1260.7560000000001</v>
      </c>
      <c r="C1271" s="112">
        <v>-11.316100000000002</v>
      </c>
      <c r="D1271" s="85">
        <v>-7.3868600000000022</v>
      </c>
    </row>
    <row r="1272" spans="2:4">
      <c r="B1272" s="8">
        <v>1261.2380000000001</v>
      </c>
      <c r="C1272" s="112">
        <v>-11.32245</v>
      </c>
      <c r="D1272" s="85">
        <v>-7.4103499999999976</v>
      </c>
    </row>
    <row r="1273" spans="2:4">
      <c r="B1273" s="8">
        <v>1261.72</v>
      </c>
      <c r="C1273" s="112">
        <v>-11.322290000000002</v>
      </c>
      <c r="D1273" s="85">
        <v>-7.4343200000000031</v>
      </c>
    </row>
    <row r="1274" spans="2:4">
      <c r="B1274" s="8">
        <v>1262.202</v>
      </c>
      <c r="C1274" s="112">
        <v>-11.314450000000001</v>
      </c>
      <c r="D1274" s="85">
        <v>-7.4463000000000008</v>
      </c>
    </row>
    <row r="1275" spans="2:4">
      <c r="B1275" s="8">
        <v>1262.684</v>
      </c>
      <c r="C1275" s="112">
        <v>-11.298980000000004</v>
      </c>
      <c r="D1275" s="85">
        <v>-7.4355300000000035</v>
      </c>
    </row>
    <row r="1276" spans="2:4">
      <c r="B1276" s="8">
        <v>1263.1669999999999</v>
      </c>
      <c r="C1276" s="112">
        <v>-11.277510000000003</v>
      </c>
      <c r="D1276" s="85">
        <v>-7.3963900000000038</v>
      </c>
    </row>
    <row r="1277" spans="2:4">
      <c r="B1277" s="8">
        <v>1263.6489999999999</v>
      </c>
      <c r="C1277" s="112">
        <v>-11.252970000000001</v>
      </c>
      <c r="D1277" s="85">
        <v>-7.3303499999999993</v>
      </c>
    </row>
    <row r="1278" spans="2:4">
      <c r="B1278" s="8">
        <v>1264.1310000000001</v>
      </c>
      <c r="C1278" s="112">
        <v>-11.22879</v>
      </c>
      <c r="D1278" s="85">
        <v>-7.2453000000000003</v>
      </c>
    </row>
    <row r="1279" spans="2:4">
      <c r="B1279" s="8">
        <v>1264.6130000000001</v>
      </c>
      <c r="C1279" s="112">
        <v>-11.208169999999999</v>
      </c>
      <c r="D1279" s="85">
        <v>-7.1530799999999992</v>
      </c>
    </row>
    <row r="1280" spans="2:4">
      <c r="B1280" s="8">
        <v>1265.095</v>
      </c>
      <c r="C1280" s="112">
        <v>-11.193459999999998</v>
      </c>
      <c r="D1280" s="85">
        <v>-7.0656999999999961</v>
      </c>
    </row>
    <row r="1281" spans="2:4">
      <c r="B1281" s="8">
        <v>1265.577</v>
      </c>
      <c r="C1281" s="112">
        <v>-11.186049999999998</v>
      </c>
      <c r="D1281" s="85">
        <v>-6.9921299999999995</v>
      </c>
    </row>
    <row r="1282" spans="2:4">
      <c r="B1282" s="8">
        <v>1266.059</v>
      </c>
      <c r="C1282" s="112">
        <v>-11.186389999999999</v>
      </c>
      <c r="D1282" s="85">
        <v>-6.9362100000000027</v>
      </c>
    </row>
    <row r="1283" spans="2:4">
      <c r="B1283" s="8">
        <v>1266.5409999999999</v>
      </c>
      <c r="C1283" s="112">
        <v>-11.194040000000001</v>
      </c>
      <c r="D1283" s="85">
        <v>-6.8965400000000017</v>
      </c>
    </row>
    <row r="1284" spans="2:4">
      <c r="B1284" s="8">
        <v>1267.0229999999999</v>
      </c>
      <c r="C1284" s="112">
        <v>-11.207680000000003</v>
      </c>
      <c r="D1284" s="85">
        <v>-6.8678900000000027</v>
      </c>
    </row>
    <row r="1285" spans="2:4">
      <c r="B1285" s="8">
        <v>1267.5060000000001</v>
      </c>
      <c r="C1285" s="112">
        <v>-11.224929999999997</v>
      </c>
      <c r="D1285" s="85">
        <v>-6.8434199999999983</v>
      </c>
    </row>
    <row r="1286" spans="2:4">
      <c r="B1286" s="8">
        <v>1267.9880000000001</v>
      </c>
      <c r="C1286" s="112">
        <v>-11.242389999999997</v>
      </c>
      <c r="D1286" s="85">
        <v>-6.8167999999999971</v>
      </c>
    </row>
    <row r="1287" spans="2:4">
      <c r="B1287" s="8">
        <v>1268.47</v>
      </c>
      <c r="C1287" s="112">
        <v>-11.256</v>
      </c>
      <c r="D1287" s="85">
        <v>-6.7835400000000021</v>
      </c>
    </row>
    <row r="1288" spans="2:4">
      <c r="B1288" s="8">
        <v>1268.952</v>
      </c>
      <c r="C1288" s="112">
        <v>-11.261890000000001</v>
      </c>
      <c r="D1288" s="85">
        <v>-6.741500000000002</v>
      </c>
    </row>
    <row r="1289" spans="2:4">
      <c r="B1289" s="8">
        <v>1269.434</v>
      </c>
      <c r="C1289" s="112">
        <v>-11.257629999999999</v>
      </c>
      <c r="D1289" s="85">
        <v>-6.6907999999999994</v>
      </c>
    </row>
    <row r="1290" spans="2:4">
      <c r="B1290" s="8">
        <v>1269.9159999999999</v>
      </c>
      <c r="C1290" s="112">
        <v>-11.243379999999998</v>
      </c>
      <c r="D1290" s="85">
        <v>-6.6333799999999989</v>
      </c>
    </row>
    <row r="1291" spans="2:4">
      <c r="B1291" s="8">
        <v>1270.3979999999999</v>
      </c>
      <c r="C1291" s="112">
        <v>-11.222380000000005</v>
      </c>
      <c r="D1291" s="85">
        <v>-6.5726000000000049</v>
      </c>
    </row>
    <row r="1292" spans="2:4">
      <c r="B1292" s="8">
        <v>1270.8800000000001</v>
      </c>
      <c r="C1292" s="112">
        <v>-11.200530000000001</v>
      </c>
      <c r="D1292" s="85">
        <v>-6.5128099999999982</v>
      </c>
    </row>
    <row r="1293" spans="2:4">
      <c r="B1293" s="8">
        <v>1271.3630000000001</v>
      </c>
      <c r="C1293" s="112">
        <v>-11.184869999999997</v>
      </c>
      <c r="D1293" s="85">
        <v>-6.4586699999999979</v>
      </c>
    </row>
    <row r="1294" spans="2:4">
      <c r="B1294" s="8">
        <v>1271.845</v>
      </c>
      <c r="C1294" s="112">
        <v>-11.181460000000001</v>
      </c>
      <c r="D1294" s="85">
        <v>-6.4141800000000018</v>
      </c>
    </row>
    <row r="1295" spans="2:4">
      <c r="B1295" s="8">
        <v>1272.327</v>
      </c>
      <c r="C1295" s="112">
        <v>-11.193539999999999</v>
      </c>
      <c r="D1295" s="85">
        <v>-6.3817400000000006</v>
      </c>
    </row>
    <row r="1296" spans="2:4">
      <c r="B1296" s="8">
        <v>1272.809</v>
      </c>
      <c r="C1296" s="112">
        <v>-11.220389999999998</v>
      </c>
      <c r="D1296" s="85">
        <v>-6.3610299999999995</v>
      </c>
    </row>
    <row r="1297" spans="2:4">
      <c r="B1297" s="8">
        <v>1273.2909999999999</v>
      </c>
      <c r="C1297" s="112">
        <v>-11.2576</v>
      </c>
      <c r="D1297" s="85">
        <v>-6.3488599999999984</v>
      </c>
    </row>
    <row r="1298" spans="2:4">
      <c r="B1298" s="8">
        <v>1273.7729999999999</v>
      </c>
      <c r="C1298" s="112">
        <v>-11.298340000000003</v>
      </c>
      <c r="D1298" s="85">
        <v>-6.3396800000000013</v>
      </c>
    </row>
    <row r="1299" spans="2:4">
      <c r="B1299" s="8">
        <v>1274.2550000000001</v>
      </c>
      <c r="C1299" s="112">
        <v>-11.335449999999998</v>
      </c>
      <c r="D1299" s="85">
        <v>-6.327029999999997</v>
      </c>
    </row>
    <row r="1300" spans="2:4">
      <c r="B1300" s="8">
        <v>1274.7370000000001</v>
      </c>
      <c r="C1300" s="112">
        <v>-11.36336</v>
      </c>
      <c r="D1300" s="85">
        <v>-6.3053900000000027</v>
      </c>
    </row>
    <row r="1301" spans="2:4">
      <c r="B1301" s="8">
        <v>1275.22</v>
      </c>
      <c r="C1301" s="112">
        <v>-11.379530000000003</v>
      </c>
      <c r="D1301" s="85">
        <v>-6.2719400000000007</v>
      </c>
    </row>
    <row r="1302" spans="2:4">
      <c r="B1302" s="8">
        <v>1275.702</v>
      </c>
      <c r="C1302" s="112">
        <v>-11.384629999999998</v>
      </c>
      <c r="D1302" s="85">
        <v>-6.2273099999999957</v>
      </c>
    </row>
    <row r="1303" spans="2:4">
      <c r="B1303" s="8">
        <v>1276.184</v>
      </c>
      <c r="C1303" s="112">
        <v>-11.38194</v>
      </c>
      <c r="D1303" s="85">
        <v>-6.1753500000000017</v>
      </c>
    </row>
    <row r="1304" spans="2:4">
      <c r="B1304" s="8">
        <v>1276.6659999999999</v>
      </c>
      <c r="C1304" s="112">
        <v>-11.375990000000002</v>
      </c>
      <c r="D1304" s="85">
        <v>-6.1216400000000029</v>
      </c>
    </row>
    <row r="1305" spans="2:4">
      <c r="B1305" s="8">
        <v>1277.1479999999999</v>
      </c>
      <c r="C1305" s="112">
        <v>-11.371110000000002</v>
      </c>
      <c r="D1305" s="85">
        <v>-6.0716900000000038</v>
      </c>
    </row>
    <row r="1306" spans="2:4">
      <c r="B1306" s="8">
        <v>1277.6300000000001</v>
      </c>
      <c r="C1306" s="112">
        <v>-11.370329999999999</v>
      </c>
      <c r="D1306" s="85">
        <v>-6.0291299999999985</v>
      </c>
    </row>
    <row r="1307" spans="2:4">
      <c r="B1307" s="8">
        <v>1278.1120000000001</v>
      </c>
      <c r="C1307" s="112">
        <v>-11.3748</v>
      </c>
      <c r="D1307" s="85">
        <v>-5.9948000000000015</v>
      </c>
    </row>
    <row r="1308" spans="2:4">
      <c r="B1308" s="8">
        <v>1278.5940000000001</v>
      </c>
      <c r="C1308" s="112">
        <v>-11.383830000000003</v>
      </c>
      <c r="D1308" s="85">
        <v>-5.9667800000000035</v>
      </c>
    </row>
    <row r="1309" spans="2:4">
      <c r="B1309" s="8">
        <v>1279.077</v>
      </c>
      <c r="C1309" s="112">
        <v>-11.395599999999998</v>
      </c>
      <c r="D1309" s="85">
        <v>-5.9414799999999985</v>
      </c>
    </row>
    <row r="1310" spans="2:4">
      <c r="B1310" s="8">
        <v>1279.559</v>
      </c>
      <c r="C1310" s="112">
        <v>-11.408020000000004</v>
      </c>
      <c r="D1310" s="85">
        <v>-5.9152700000000031</v>
      </c>
    </row>
    <row r="1311" spans="2:4">
      <c r="B1311" s="8">
        <v>1280.0409999999999</v>
      </c>
      <c r="C1311" s="112">
        <v>-11.419740000000001</v>
      </c>
      <c r="D1311" s="85">
        <v>-5.8860399999999977</v>
      </c>
    </row>
    <row r="1312" spans="2:4">
      <c r="B1312" s="8">
        <v>1280.5229999999999</v>
      </c>
      <c r="C1312" s="112">
        <v>-11.430800000000001</v>
      </c>
      <c r="D1312" s="85">
        <v>-5.8540500000000009</v>
      </c>
    </row>
    <row r="1313" spans="2:4">
      <c r="B1313" s="8">
        <v>1281.0050000000001</v>
      </c>
      <c r="C1313" s="112">
        <v>-11.442990000000002</v>
      </c>
      <c r="D1313" s="85">
        <v>-5.822180000000003</v>
      </c>
    </row>
    <row r="1314" spans="2:4">
      <c r="B1314" s="8">
        <v>1281.4870000000001</v>
      </c>
      <c r="C1314" s="112">
        <v>-11.459540000000001</v>
      </c>
      <c r="D1314" s="85">
        <v>-5.7950099999999978</v>
      </c>
    </row>
    <row r="1315" spans="2:4">
      <c r="B1315" s="8">
        <v>1281.9690000000001</v>
      </c>
      <c r="C1315" s="112">
        <v>-11.48452</v>
      </c>
      <c r="D1315" s="85">
        <v>-5.7776400000000017</v>
      </c>
    </row>
    <row r="1316" spans="2:4">
      <c r="B1316" s="8">
        <v>1282.451</v>
      </c>
      <c r="C1316" s="112">
        <v>-11.52177</v>
      </c>
      <c r="D1316" s="85">
        <v>-5.7740700000000018</v>
      </c>
    </row>
    <row r="1317" spans="2:4">
      <c r="B1317" s="8">
        <v>1282.934</v>
      </c>
      <c r="C1317" s="112">
        <v>-11.573879999999999</v>
      </c>
      <c r="D1317" s="85">
        <v>-5.7859400000000001</v>
      </c>
    </row>
    <row r="1318" spans="2:4">
      <c r="B1318" s="8">
        <v>1283.4159999999999</v>
      </c>
      <c r="C1318" s="112">
        <v>-11.641370000000002</v>
      </c>
      <c r="D1318" s="85">
        <v>-5.8117300000000007</v>
      </c>
    </row>
    <row r="1319" spans="2:4">
      <c r="B1319" s="8">
        <v>1283.8979999999999</v>
      </c>
      <c r="C1319" s="112">
        <v>-11.722390000000004</v>
      </c>
      <c r="D1319" s="85">
        <v>-5.8466400000000043</v>
      </c>
    </row>
    <row r="1320" spans="2:4">
      <c r="B1320" s="8">
        <v>1284.3800000000001</v>
      </c>
      <c r="C1320" s="112">
        <v>-11.812899999999999</v>
      </c>
      <c r="D1320" s="85">
        <v>-5.8833600000000033</v>
      </c>
    </row>
    <row r="1321" spans="2:4">
      <c r="B1321" s="8">
        <v>1284.8620000000001</v>
      </c>
      <c r="C1321" s="112">
        <v>-11.907389999999999</v>
      </c>
      <c r="D1321" s="85">
        <v>-5.9132699999999971</v>
      </c>
    </row>
    <row r="1322" spans="2:4">
      <c r="B1322" s="8">
        <v>1285.3440000000001</v>
      </c>
      <c r="C1322" s="112">
        <v>-11.999770000000002</v>
      </c>
      <c r="D1322" s="85">
        <v>-5.9281900000000007</v>
      </c>
    </row>
    <row r="1323" spans="2:4">
      <c r="B1323" s="8">
        <v>1285.826</v>
      </c>
      <c r="C1323" s="112">
        <v>-12.084349999999997</v>
      </c>
      <c r="D1323" s="85">
        <v>-5.9221099999999964</v>
      </c>
    </row>
    <row r="1324" spans="2:4">
      <c r="B1324" s="8">
        <v>1286.308</v>
      </c>
      <c r="C1324" s="112">
        <v>-12.156550000000003</v>
      </c>
      <c r="D1324" s="85">
        <v>-5.8926400000000001</v>
      </c>
    </row>
    <row r="1325" spans="2:4">
      <c r="B1325" s="8">
        <v>1286.7909999999999</v>
      </c>
      <c r="C1325" s="112">
        <v>-12.21339</v>
      </c>
      <c r="D1325" s="85">
        <v>-5.8415999999999997</v>
      </c>
    </row>
    <row r="1326" spans="2:4">
      <c r="B1326" s="8">
        <v>1287.2729999999999</v>
      </c>
      <c r="C1326" s="112">
        <v>-12.253730000000001</v>
      </c>
      <c r="D1326" s="85">
        <v>-5.774639999999998</v>
      </c>
    </row>
    <row r="1327" spans="2:4">
      <c r="B1327" s="8">
        <v>1287.7550000000001</v>
      </c>
      <c r="C1327" s="112">
        <v>-12.278459999999999</v>
      </c>
      <c r="D1327" s="85">
        <v>-5.7001299999999944</v>
      </c>
    </row>
    <row r="1328" spans="2:4">
      <c r="B1328" s="8">
        <v>1288.2370000000001</v>
      </c>
      <c r="C1328" s="112">
        <v>-12.290560000000003</v>
      </c>
      <c r="D1328" s="85">
        <v>-5.6274100000000047</v>
      </c>
    </row>
    <row r="1329" spans="2:4">
      <c r="B1329" s="8">
        <v>1288.7190000000001</v>
      </c>
      <c r="C1329" s="112">
        <v>-12.295199999999998</v>
      </c>
      <c r="D1329" s="85">
        <v>-5.5649899999999946</v>
      </c>
    </row>
    <row r="1330" spans="2:4">
      <c r="B1330" s="8">
        <v>1289.201</v>
      </c>
      <c r="C1330" s="112">
        <v>-12.299420000000001</v>
      </c>
      <c r="D1330" s="85">
        <v>-5.5192400000000035</v>
      </c>
    </row>
    <row r="1331" spans="2:4">
      <c r="B1331" s="8">
        <v>1289.683</v>
      </c>
      <c r="C1331" s="112">
        <v>-12.311249999999998</v>
      </c>
      <c r="D1331" s="85">
        <v>-5.493549999999999</v>
      </c>
    </row>
    <row r="1332" spans="2:4">
      <c r="B1332" s="8">
        <v>1290.165</v>
      </c>
      <c r="C1332" s="112">
        <v>-12.338330000000003</v>
      </c>
      <c r="D1332" s="85">
        <v>-5.4882600000000039</v>
      </c>
    </row>
    <row r="1333" spans="2:4">
      <c r="B1333" s="8">
        <v>1290.6479999999999</v>
      </c>
      <c r="C1333" s="112">
        <v>-12.38608</v>
      </c>
      <c r="D1333" s="85">
        <v>-5.5010800000000017</v>
      </c>
    </row>
    <row r="1334" spans="2:4">
      <c r="B1334" s="8">
        <v>1291.1300000000001</v>
      </c>
      <c r="C1334" s="112">
        <v>-12.456109999999999</v>
      </c>
      <c r="D1334" s="85">
        <v>-5.5276099999999957</v>
      </c>
    </row>
    <row r="1335" spans="2:4">
      <c r="B1335" s="8">
        <v>1291.6120000000001</v>
      </c>
      <c r="C1335" s="112">
        <v>-12.545479999999998</v>
      </c>
      <c r="D1335" s="85">
        <v>-5.5621399999999994</v>
      </c>
    </row>
    <row r="1336" spans="2:4">
      <c r="B1336" s="8">
        <v>1292.0940000000001</v>
      </c>
      <c r="C1336" s="112">
        <v>-12.647019999999998</v>
      </c>
      <c r="D1336" s="85">
        <v>-5.5982199999999978</v>
      </c>
    </row>
    <row r="1337" spans="2:4">
      <c r="B1337" s="8">
        <v>1292.576</v>
      </c>
      <c r="C1337" s="112">
        <v>-12.750920000000004</v>
      </c>
      <c r="D1337" s="85">
        <v>-5.6292800000000014</v>
      </c>
    </row>
    <row r="1338" spans="2:4">
      <c r="B1338" s="8">
        <v>1293.058</v>
      </c>
      <c r="C1338" s="112">
        <v>-12.847180000000002</v>
      </c>
      <c r="D1338" s="85">
        <v>-5.6496300000000019</v>
      </c>
    </row>
    <row r="1339" spans="2:4">
      <c r="B1339" s="8">
        <v>1293.54</v>
      </c>
      <c r="C1339" s="112">
        <v>-12.928280000000004</v>
      </c>
      <c r="D1339" s="85">
        <v>-5.6552800000000047</v>
      </c>
    </row>
    <row r="1340" spans="2:4">
      <c r="B1340" s="8">
        <v>1294.0219999999999</v>
      </c>
      <c r="C1340" s="112">
        <v>-12.991039999999998</v>
      </c>
      <c r="D1340" s="85">
        <v>-5.644919999999999</v>
      </c>
    </row>
    <row r="1341" spans="2:4">
      <c r="B1341" s="8">
        <v>1294.5050000000001</v>
      </c>
      <c r="C1341" s="112">
        <v>-13.037130000000005</v>
      </c>
      <c r="D1341" s="85">
        <v>-5.6202300000000065</v>
      </c>
    </row>
    <row r="1342" spans="2:4">
      <c r="B1342" s="8">
        <v>1294.9870000000001</v>
      </c>
      <c r="C1342" s="112">
        <v>-13.071939999999998</v>
      </c>
      <c r="D1342" s="85">
        <v>-5.5855099999999993</v>
      </c>
    </row>
    <row r="1343" spans="2:4">
      <c r="B1343" s="8">
        <v>1295.4690000000001</v>
      </c>
      <c r="C1343" s="112">
        <v>-13.102610000000002</v>
      </c>
      <c r="D1343" s="85">
        <v>-5.5466300000000004</v>
      </c>
    </row>
    <row r="1344" spans="2:4">
      <c r="B1344" s="8">
        <v>1295.951</v>
      </c>
      <c r="C1344" s="112">
        <v>-13.135620000000003</v>
      </c>
      <c r="D1344" s="85">
        <v>-5.5094800000000035</v>
      </c>
    </row>
    <row r="1345" spans="2:4">
      <c r="B1345" s="8">
        <v>1296.433</v>
      </c>
      <c r="C1345" s="112">
        <v>-13.175009999999997</v>
      </c>
      <c r="D1345" s="85">
        <v>-5.4783899999999974</v>
      </c>
    </row>
    <row r="1346" spans="2:4">
      <c r="B1346" s="8">
        <v>1296.915</v>
      </c>
      <c r="C1346" s="112">
        <v>-13.221779999999995</v>
      </c>
      <c r="D1346" s="85">
        <v>-5.4551799999999986</v>
      </c>
    </row>
    <row r="1347" spans="2:4">
      <c r="B1347" s="8">
        <v>1297.3969999999999</v>
      </c>
      <c r="C1347" s="112">
        <v>-13.274199999999997</v>
      </c>
      <c r="D1347" s="85">
        <v>-5.4389600000000016</v>
      </c>
    </row>
    <row r="1348" spans="2:4">
      <c r="B1348" s="8">
        <v>1297.8789999999999</v>
      </c>
      <c r="C1348" s="112">
        <v>-13.329080000000001</v>
      </c>
      <c r="D1348" s="85">
        <v>-5.4269299999999987</v>
      </c>
    </row>
    <row r="1349" spans="2:4">
      <c r="B1349" s="8">
        <v>1298.3620000000001</v>
      </c>
      <c r="C1349" s="112">
        <v>-13.38307</v>
      </c>
      <c r="D1349" s="85">
        <v>-5.4156899999999979</v>
      </c>
    </row>
    <row r="1350" spans="2:4">
      <c r="B1350" s="8">
        <v>1298.8440000000001</v>
      </c>
      <c r="C1350" s="112">
        <v>-13.433690000000002</v>
      </c>
      <c r="D1350" s="85">
        <v>-5.4025999999999996</v>
      </c>
    </row>
    <row r="1351" spans="2:4">
      <c r="B1351" s="8">
        <v>1299.326</v>
      </c>
      <c r="C1351" s="112">
        <v>-13.479610000000001</v>
      </c>
      <c r="D1351" s="85">
        <v>-5.3866200000000006</v>
      </c>
    </row>
    <row r="1352" spans="2:4">
      <c r="B1352" s="8">
        <v>1299.808</v>
      </c>
      <c r="C1352" s="112">
        <v>-13.520660000000003</v>
      </c>
      <c r="D1352" s="85">
        <v>-5.3683200000000042</v>
      </c>
    </row>
    <row r="1353" spans="2:4">
      <c r="B1353" s="8">
        <v>1300.29</v>
      </c>
      <c r="C1353" s="112">
        <v>-13.557309999999998</v>
      </c>
      <c r="D1353" s="85">
        <v>-5.3491999999999962</v>
      </c>
    </row>
    <row r="1354" spans="2:4">
      <c r="B1354" s="8">
        <v>1300.7719999999999</v>
      </c>
      <c r="C1354" s="112">
        <v>-13.590389999999999</v>
      </c>
      <c r="D1354" s="85">
        <v>-5.3307700000000011</v>
      </c>
    </row>
    <row r="1355" spans="2:4">
      <c r="B1355" s="8">
        <v>1301.2539999999999</v>
      </c>
      <c r="C1355" s="112">
        <v>-13.620810000000002</v>
      </c>
      <c r="D1355" s="85">
        <v>-5.3136399999999995</v>
      </c>
    </row>
    <row r="1356" spans="2:4">
      <c r="B1356" s="8">
        <v>1301.7360000000001</v>
      </c>
      <c r="C1356" s="112">
        <v>-13.649519999999999</v>
      </c>
      <c r="D1356" s="85">
        <v>-5.2973500000000016</v>
      </c>
    </row>
    <row r="1357" spans="2:4">
      <c r="B1357" s="8">
        <v>1302.2190000000001</v>
      </c>
      <c r="C1357" s="112">
        <v>-13.677219999999998</v>
      </c>
      <c r="D1357" s="85">
        <v>-5.2805699999999973</v>
      </c>
    </row>
    <row r="1358" spans="2:4">
      <c r="B1358" s="8">
        <v>1302.701</v>
      </c>
      <c r="C1358" s="112">
        <v>-13.704240000000002</v>
      </c>
      <c r="D1358" s="85">
        <v>-5.2619100000000003</v>
      </c>
    </row>
    <row r="1359" spans="2:4">
      <c r="B1359" s="8">
        <v>1303.183</v>
      </c>
      <c r="C1359" s="112">
        <v>-13.730080000000005</v>
      </c>
      <c r="D1359" s="85">
        <v>-5.24071</v>
      </c>
    </row>
    <row r="1360" spans="2:4">
      <c r="B1360" s="8">
        <v>1303.665</v>
      </c>
      <c r="C1360" s="112">
        <v>-13.753249999999998</v>
      </c>
      <c r="D1360" s="85">
        <v>-5.217259999999996</v>
      </c>
    </row>
    <row r="1361" spans="2:4">
      <c r="B1361" s="8">
        <v>1304.1469999999999</v>
      </c>
      <c r="C1361" s="112">
        <v>-13.771399999999996</v>
      </c>
      <c r="D1361" s="85">
        <v>-5.1928300000000007</v>
      </c>
    </row>
    <row r="1362" spans="2:4">
      <c r="B1362" s="8">
        <v>1304.6289999999999</v>
      </c>
      <c r="C1362" s="112">
        <v>-13.781580000000002</v>
      </c>
      <c r="D1362" s="85">
        <v>-5.1689100000000039</v>
      </c>
    </row>
    <row r="1363" spans="2:4">
      <c r="B1363" s="8">
        <v>1305.1110000000001</v>
      </c>
      <c r="C1363" s="112">
        <v>-13.781110000000002</v>
      </c>
      <c r="D1363" s="85">
        <v>-5.1465900000000033</v>
      </c>
    </row>
    <row r="1364" spans="2:4">
      <c r="B1364" s="8">
        <v>1305.5930000000001</v>
      </c>
      <c r="C1364" s="112">
        <v>-13.768260000000005</v>
      </c>
      <c r="D1364" s="85">
        <v>-5.1260000000000048</v>
      </c>
    </row>
    <row r="1365" spans="2:4">
      <c r="B1365" s="8">
        <v>1306.076</v>
      </c>
      <c r="C1365" s="112">
        <v>-13.742750000000001</v>
      </c>
      <c r="D1365" s="85">
        <v>-5.1062799999999982</v>
      </c>
    </row>
    <row r="1366" spans="2:4">
      <c r="B1366" s="8">
        <v>1306.558</v>
      </c>
      <c r="C1366" s="112">
        <v>-13.706010000000003</v>
      </c>
      <c r="D1366" s="85">
        <v>-5.0860300000000009</v>
      </c>
    </row>
    <row r="1367" spans="2:4">
      <c r="B1367" s="8">
        <v>1307.04</v>
      </c>
      <c r="C1367" s="112">
        <v>-13.660790000000002</v>
      </c>
      <c r="D1367" s="85">
        <v>-5.0639200000000031</v>
      </c>
    </row>
    <row r="1368" spans="2:4">
      <c r="B1368" s="8">
        <v>1307.5219999999999</v>
      </c>
      <c r="C1368" s="112">
        <v>-13.610510000000001</v>
      </c>
      <c r="D1368" s="85">
        <v>-5.0391900000000049</v>
      </c>
    </row>
    <row r="1369" spans="2:4">
      <c r="B1369" s="8">
        <v>1308.0039999999999</v>
      </c>
      <c r="C1369" s="112">
        <v>-13.558399999999995</v>
      </c>
      <c r="D1369" s="85">
        <v>-5.0117599999999953</v>
      </c>
    </row>
    <row r="1370" spans="2:4">
      <c r="B1370" s="8">
        <v>1308.4860000000001</v>
      </c>
      <c r="C1370" s="112">
        <v>-13.506729999999997</v>
      </c>
      <c r="D1370" s="85">
        <v>-4.9820700000000002</v>
      </c>
    </row>
    <row r="1371" spans="2:4">
      <c r="B1371" s="8">
        <v>1308.9680000000001</v>
      </c>
      <c r="C1371" s="112">
        <v>-13.45608</v>
      </c>
      <c r="D1371" s="85">
        <v>-4.9504599999999996</v>
      </c>
    </row>
    <row r="1372" spans="2:4">
      <c r="B1372" s="8">
        <v>1309.45</v>
      </c>
      <c r="C1372" s="112">
        <v>-13.405099999999997</v>
      </c>
      <c r="D1372" s="85">
        <v>-4.9167300000000012</v>
      </c>
    </row>
    <row r="1373" spans="2:4">
      <c r="B1373" s="8">
        <v>1309.933</v>
      </c>
      <c r="C1373" s="112">
        <v>-13.350719999999999</v>
      </c>
      <c r="D1373" s="85">
        <v>-4.8799700000000001</v>
      </c>
    </row>
    <row r="1374" spans="2:4">
      <c r="B1374" s="8">
        <v>1310.415</v>
      </c>
      <c r="C1374" s="112">
        <v>-13.288779999999999</v>
      </c>
      <c r="D1374" s="85">
        <v>-4.8387499999999974</v>
      </c>
    </row>
    <row r="1375" spans="2:4">
      <c r="B1375" s="8">
        <v>1310.8969999999999</v>
      </c>
      <c r="C1375" s="112">
        <v>-13.215049999999998</v>
      </c>
      <c r="D1375" s="85">
        <v>-4.79148</v>
      </c>
    </row>
    <row r="1376" spans="2:4">
      <c r="B1376" s="8">
        <v>1311.3789999999999</v>
      </c>
      <c r="C1376" s="112">
        <v>-13.126339999999999</v>
      </c>
      <c r="D1376" s="85">
        <v>-4.7369599999999963</v>
      </c>
    </row>
    <row r="1377" spans="2:4">
      <c r="B1377" s="8">
        <v>1311.8610000000001</v>
      </c>
      <c r="C1377" s="112">
        <v>-13.021540000000002</v>
      </c>
      <c r="D1377" s="85">
        <v>-4.6746400000000037</v>
      </c>
    </row>
    <row r="1378" spans="2:4">
      <c r="B1378" s="8">
        <v>1312.3430000000001</v>
      </c>
      <c r="C1378" s="112">
        <v>-12.902000000000001</v>
      </c>
      <c r="D1378" s="85">
        <v>-4.6045400000000001</v>
      </c>
    </row>
    <row r="1379" spans="2:4">
      <c r="B1379" s="8">
        <v>1312.825</v>
      </c>
      <c r="C1379" s="112">
        <v>-12.771329999999999</v>
      </c>
      <c r="D1379" s="85">
        <v>-4.5271499999999989</v>
      </c>
    </row>
    <row r="1380" spans="2:4">
      <c r="B1380" s="8">
        <v>1313.307</v>
      </c>
      <c r="C1380" s="112">
        <v>-12.634309999999999</v>
      </c>
      <c r="D1380" s="85">
        <v>-4.4431200000000004</v>
      </c>
    </row>
    <row r="1381" spans="2:4">
      <c r="B1381" s="8">
        <v>1313.79</v>
      </c>
      <c r="C1381" s="112">
        <v>-12.495349999999995</v>
      </c>
      <c r="D1381" s="85">
        <v>-4.3531599999999955</v>
      </c>
    </row>
    <row r="1382" spans="2:4">
      <c r="B1382" s="8">
        <v>1314.2719999999999</v>
      </c>
      <c r="C1382" s="112">
        <v>-12.357330000000005</v>
      </c>
      <c r="D1382" s="85">
        <v>-4.2584600000000066</v>
      </c>
    </row>
    <row r="1383" spans="2:4">
      <c r="B1383" s="8">
        <v>1314.7539999999999</v>
      </c>
      <c r="C1383" s="112">
        <v>-12.221130000000002</v>
      </c>
      <c r="D1383" s="85">
        <v>-4.1611200000000039</v>
      </c>
    </row>
    <row r="1384" spans="2:4">
      <c r="B1384" s="8">
        <v>1315.2360000000001</v>
      </c>
      <c r="C1384" s="112">
        <v>-12.086040000000004</v>
      </c>
      <c r="D1384" s="85">
        <v>-4.0645500000000041</v>
      </c>
    </row>
    <row r="1385" spans="2:4">
      <c r="B1385" s="8">
        <v>1315.7180000000001</v>
      </c>
      <c r="C1385" s="112">
        <v>-11.950859999999999</v>
      </c>
      <c r="D1385" s="85">
        <v>-3.9734899999999982</v>
      </c>
    </row>
    <row r="1386" spans="2:4">
      <c r="B1386" s="8">
        <v>1316.2</v>
      </c>
      <c r="C1386" s="112">
        <v>-11.814970000000002</v>
      </c>
      <c r="D1386" s="85">
        <v>-3.8933000000000035</v>
      </c>
    </row>
    <row r="1387" spans="2:4">
      <c r="B1387" s="8">
        <v>1316.682</v>
      </c>
      <c r="C1387" s="112">
        <v>-11.678840000000001</v>
      </c>
      <c r="D1387" s="85">
        <v>-3.8287600000000026</v>
      </c>
    </row>
    <row r="1388" spans="2:4">
      <c r="B1388" s="8">
        <v>1317.164</v>
      </c>
      <c r="C1388" s="112">
        <v>-11.54401</v>
      </c>
      <c r="D1388" s="85">
        <v>-3.7825699999999998</v>
      </c>
    </row>
    <row r="1389" spans="2:4">
      <c r="B1389" s="8">
        <v>1317.6469999999999</v>
      </c>
      <c r="C1389" s="112">
        <v>-11.412269999999999</v>
      </c>
      <c r="D1389" s="85">
        <v>-3.7543099999999967</v>
      </c>
    </row>
    <row r="1390" spans="2:4">
      <c r="B1390" s="8">
        <v>1318.1289999999999</v>
      </c>
      <c r="C1390" s="112">
        <v>-11.284660000000002</v>
      </c>
      <c r="D1390" s="85">
        <v>-3.7401100000000014</v>
      </c>
    </row>
    <row r="1391" spans="2:4">
      <c r="B1391" s="8">
        <v>1318.6110000000001</v>
      </c>
      <c r="C1391" s="112">
        <v>-11.160789999999999</v>
      </c>
      <c r="D1391" s="85">
        <v>-3.73339</v>
      </c>
    </row>
    <row r="1392" spans="2:4">
      <c r="B1392" s="8">
        <v>1319.0930000000001</v>
      </c>
      <c r="C1392" s="112">
        <v>-11.03877</v>
      </c>
      <c r="D1392" s="85">
        <v>-3.7264400000000037</v>
      </c>
    </row>
    <row r="1393" spans="2:4">
      <c r="B1393" s="8">
        <v>1319.575</v>
      </c>
      <c r="C1393" s="112">
        <v>-10.915849999999999</v>
      </c>
      <c r="D1393" s="85">
        <v>-3.7123399999999975</v>
      </c>
    </row>
    <row r="1394" spans="2:4">
      <c r="B1394" s="8">
        <v>1320.057</v>
      </c>
      <c r="C1394" s="112">
        <v>-10.789439999999999</v>
      </c>
      <c r="D1394" s="85">
        <v>-3.6864300000000014</v>
      </c>
    </row>
    <row r="1395" spans="2:4">
      <c r="B1395" s="8">
        <v>1320.539</v>
      </c>
      <c r="C1395" s="112">
        <v>-10.658060000000006</v>
      </c>
      <c r="D1395" s="85">
        <v>-3.647110000000005</v>
      </c>
    </row>
    <row r="1396" spans="2:4">
      <c r="B1396" s="8">
        <v>1321.021</v>
      </c>
      <c r="C1396" s="112">
        <v>-10.521889999999999</v>
      </c>
      <c r="D1396" s="85">
        <v>-3.595559999999999</v>
      </c>
    </row>
    <row r="1397" spans="2:4">
      <c r="B1397" s="8">
        <v>1321.5039999999999</v>
      </c>
      <c r="C1397" s="112">
        <v>-10.382600000000004</v>
      </c>
      <c r="D1397" s="85">
        <v>-3.534940000000006</v>
      </c>
    </row>
    <row r="1398" spans="2:4">
      <c r="B1398" s="8">
        <v>1321.9860000000001</v>
      </c>
      <c r="C1398" s="112">
        <v>-10.24297</v>
      </c>
      <c r="D1398" s="85">
        <v>-3.4691699999999983</v>
      </c>
    </row>
    <row r="1399" spans="2:4">
      <c r="B1399" s="8">
        <v>1322.4680000000001</v>
      </c>
      <c r="C1399" s="112">
        <v>-10.106050000000003</v>
      </c>
      <c r="D1399" s="85">
        <v>-3.4019700000000057</v>
      </c>
    </row>
    <row r="1400" spans="2:4">
      <c r="B1400" s="8">
        <v>1322.95</v>
      </c>
      <c r="C1400" s="112">
        <v>-9.9745300000000015</v>
      </c>
      <c r="D1400" s="85">
        <v>-3.3360600000000034</v>
      </c>
    </row>
    <row r="1401" spans="2:4">
      <c r="B1401" s="8">
        <v>1323.432</v>
      </c>
      <c r="C1401" s="112">
        <v>-9.8500000000000014</v>
      </c>
      <c r="D1401" s="85">
        <v>-3.2727100000000036</v>
      </c>
    </row>
    <row r="1402" spans="2:4">
      <c r="B1402" s="8">
        <v>1323.914</v>
      </c>
      <c r="C1402" s="112">
        <v>-9.7324300000000008</v>
      </c>
      <c r="D1402" s="85">
        <v>-3.2114600000000024</v>
      </c>
    </row>
    <row r="1403" spans="2:4">
      <c r="B1403" s="8">
        <v>1324.396</v>
      </c>
      <c r="C1403" s="112">
        <v>-9.6198900000000052</v>
      </c>
      <c r="D1403" s="85">
        <v>-3.1502800000000022</v>
      </c>
    </row>
    <row r="1404" spans="2:4">
      <c r="B1404" s="8">
        <v>1324.8779999999999</v>
      </c>
      <c r="C1404" s="112">
        <v>-9.5086099999999973</v>
      </c>
      <c r="D1404" s="85">
        <v>-3.085950000000004</v>
      </c>
    </row>
    <row r="1405" spans="2:4">
      <c r="B1405" s="8">
        <v>1325.3610000000001</v>
      </c>
      <c r="C1405" s="112">
        <v>-9.3936700000000002</v>
      </c>
      <c r="D1405" s="85">
        <v>-3.0149200000000036</v>
      </c>
    </row>
    <row r="1406" spans="2:4">
      <c r="B1406" s="8">
        <v>1325.8430000000001</v>
      </c>
      <c r="C1406" s="112">
        <v>-9.2701999999999956</v>
      </c>
      <c r="D1406" s="85">
        <v>-2.9343900000000005</v>
      </c>
    </row>
    <row r="1407" spans="2:4">
      <c r="B1407" s="8">
        <v>1326.325</v>
      </c>
      <c r="C1407" s="112">
        <v>-9.1348300000000009</v>
      </c>
      <c r="D1407" s="85">
        <v>-2.8435500000000005</v>
      </c>
    </row>
    <row r="1408" spans="2:4">
      <c r="B1408" s="8">
        <v>1326.807</v>
      </c>
      <c r="C1408" s="112">
        <v>-8.9869500000000002</v>
      </c>
      <c r="D1408" s="85">
        <v>-2.7441699999999969</v>
      </c>
    </row>
    <row r="1409" spans="2:4">
      <c r="B1409" s="8">
        <v>1327.289</v>
      </c>
      <c r="C1409" s="112">
        <v>-8.8293899999999965</v>
      </c>
      <c r="D1409" s="85">
        <v>-2.6406500000000008</v>
      </c>
    </row>
    <row r="1410" spans="2:4">
      <c r="B1410" s="8">
        <v>1327.771</v>
      </c>
      <c r="C1410" s="112">
        <v>-8.6680899999999994</v>
      </c>
      <c r="D1410" s="85">
        <v>-2.5393499999999989</v>
      </c>
    </row>
    <row r="1411" spans="2:4">
      <c r="B1411" s="8">
        <v>1328.2529999999999</v>
      </c>
      <c r="C1411" s="112">
        <v>-8.5106599999999943</v>
      </c>
      <c r="D1411" s="85">
        <v>-2.4469999999999956</v>
      </c>
    </row>
    <row r="1412" spans="2:4">
      <c r="B1412" s="8">
        <v>1328.7349999999999</v>
      </c>
      <c r="C1412" s="112">
        <v>-8.3645399999999981</v>
      </c>
      <c r="D1412" s="85">
        <v>-2.3692199999999985</v>
      </c>
    </row>
    <row r="1413" spans="2:4">
      <c r="B1413" s="8">
        <v>1329.2180000000001</v>
      </c>
      <c r="C1413" s="112">
        <v>-8.2348599999999976</v>
      </c>
      <c r="D1413" s="85">
        <v>-2.3092499999999987</v>
      </c>
    </row>
    <row r="1414" spans="2:4">
      <c r="B1414" s="8">
        <v>1329.7</v>
      </c>
      <c r="C1414" s="112">
        <v>-8.1232600000000019</v>
      </c>
      <c r="D1414" s="85">
        <v>-2.2675699999999992</v>
      </c>
    </row>
    <row r="1415" spans="2:4">
      <c r="B1415" s="8">
        <v>1330.182</v>
      </c>
      <c r="C1415" s="112">
        <v>-8.0277999999999992</v>
      </c>
      <c r="D1415" s="85">
        <v>-2.242440000000002</v>
      </c>
    </row>
    <row r="1416" spans="2:4">
      <c r="B1416" s="8">
        <v>1330.664</v>
      </c>
      <c r="C1416" s="112">
        <v>-7.9437799999999967</v>
      </c>
      <c r="D1416" s="85">
        <v>-2.2306200000000018</v>
      </c>
    </row>
    <row r="1417" spans="2:4">
      <c r="B1417" s="8">
        <v>1331.146</v>
      </c>
      <c r="C1417" s="112">
        <v>-7.8650500000000036</v>
      </c>
      <c r="D1417" s="85">
        <v>-2.228270000000002</v>
      </c>
    </row>
    <row r="1418" spans="2:4">
      <c r="B1418" s="8">
        <v>1331.6279999999999</v>
      </c>
      <c r="C1418" s="112">
        <v>-7.7854299999999981</v>
      </c>
      <c r="D1418" s="85">
        <v>-2.2313699999999983</v>
      </c>
    </row>
    <row r="1419" spans="2:4">
      <c r="B1419" s="8">
        <v>1332.11</v>
      </c>
      <c r="C1419" s="112">
        <v>-7.6996800000000007</v>
      </c>
      <c r="D1419" s="85">
        <v>-2.2356899999999982</v>
      </c>
    </row>
    <row r="1420" spans="2:4">
      <c r="B1420" s="8">
        <v>1332.5920000000001</v>
      </c>
      <c r="C1420" s="112">
        <v>-7.6040199999999984</v>
      </c>
      <c r="D1420" s="85">
        <v>-2.2366799999999998</v>
      </c>
    </row>
    <row r="1421" spans="2:4">
      <c r="B1421" s="8">
        <v>1333.075</v>
      </c>
      <c r="C1421" s="112">
        <v>-7.4961699999999993</v>
      </c>
      <c r="D1421" s="85">
        <v>-2.2295100000000048</v>
      </c>
    </row>
    <row r="1422" spans="2:4">
      <c r="B1422" s="8">
        <v>1333.557</v>
      </c>
      <c r="C1422" s="112">
        <v>-7.3750199999999992</v>
      </c>
      <c r="D1422" s="85">
        <v>-2.2093500000000006</v>
      </c>
    </row>
    <row r="1423" spans="2:4">
      <c r="B1423" s="8">
        <v>1334.039</v>
      </c>
      <c r="C1423" s="112">
        <v>-7.2404399999999995</v>
      </c>
      <c r="D1423" s="85">
        <v>-2.1721499999999949</v>
      </c>
    </row>
    <row r="1424" spans="2:4">
      <c r="B1424" s="8">
        <v>1334.521</v>
      </c>
      <c r="C1424" s="112">
        <v>-7.0930600000000013</v>
      </c>
      <c r="D1424" s="85">
        <v>-2.1155700000000053</v>
      </c>
    </row>
    <row r="1425" spans="2:4">
      <c r="B1425" s="8">
        <v>1335.0029999999999</v>
      </c>
      <c r="C1425" s="112">
        <v>-6.9341200000000001</v>
      </c>
      <c r="D1425" s="85">
        <v>-2.0398600000000044</v>
      </c>
    </row>
    <row r="1426" spans="2:4">
      <c r="B1426" s="8">
        <v>1335.4849999999999</v>
      </c>
      <c r="C1426" s="112">
        <v>-6.7653699999999972</v>
      </c>
      <c r="D1426" s="85">
        <v>-1.9482999999999961</v>
      </c>
    </row>
    <row r="1427" spans="2:4">
      <c r="B1427" s="8">
        <v>1335.9670000000001</v>
      </c>
      <c r="C1427" s="112">
        <v>-6.5890000000000057</v>
      </c>
      <c r="D1427" s="85">
        <v>-1.8471400000000031</v>
      </c>
    </row>
    <row r="1428" spans="2:4">
      <c r="B1428" s="8">
        <v>1336.4490000000001</v>
      </c>
      <c r="C1428" s="112">
        <v>-6.407820000000001</v>
      </c>
      <c r="D1428" s="85">
        <v>-1.7448600000000027</v>
      </c>
    </row>
    <row r="1429" spans="2:4">
      <c r="B1429" s="8">
        <v>1336.932</v>
      </c>
      <c r="C1429" s="112">
        <v>-6.225679999999997</v>
      </c>
      <c r="D1429" s="85">
        <v>-1.6511399999999981</v>
      </c>
    </row>
    <row r="1430" spans="2:4">
      <c r="B1430" s="8">
        <v>1337.414</v>
      </c>
      <c r="C1430" s="112">
        <v>-6.0485299999999995</v>
      </c>
      <c r="D1430" s="85">
        <v>-1.5758500000000026</v>
      </c>
    </row>
    <row r="1431" spans="2:4">
      <c r="B1431" s="8">
        <v>1337.896</v>
      </c>
      <c r="C1431" s="112">
        <v>-5.8853300000000033</v>
      </c>
      <c r="D1431" s="85">
        <v>-1.5280199999999979</v>
      </c>
    </row>
    <row r="1432" spans="2:4">
      <c r="B1432" s="8">
        <v>1338.3779999999999</v>
      </c>
      <c r="C1432" s="112">
        <v>-5.7480699999999985</v>
      </c>
      <c r="D1432" s="85">
        <v>-1.5146200000000007</v>
      </c>
    </row>
    <row r="1433" spans="2:4">
      <c r="B1433" s="8">
        <v>1338.86</v>
      </c>
      <c r="C1433" s="112">
        <v>-5.6502999999999943</v>
      </c>
      <c r="D1433" s="85">
        <v>-1.539049999999996</v>
      </c>
    </row>
    <row r="1434" spans="2:4">
      <c r="B1434" s="8">
        <v>1339.3420000000001</v>
      </c>
      <c r="C1434" s="112">
        <v>-5.6033399999999958</v>
      </c>
      <c r="D1434" s="85">
        <v>-1.599339999999998</v>
      </c>
    </row>
    <row r="1435" spans="2:4">
      <c r="B1435" s="8">
        <v>1339.8240000000001</v>
      </c>
      <c r="C1435" s="112">
        <v>-5.6117599999999968</v>
      </c>
      <c r="D1435" s="85">
        <v>-1.6873799999999974</v>
      </c>
    </row>
    <row r="1436" spans="2:4">
      <c r="B1436" s="8">
        <v>1340.306</v>
      </c>
      <c r="C1436" s="112">
        <v>-5.6702200000000005</v>
      </c>
      <c r="D1436" s="85">
        <v>-1.7896999999999963</v>
      </c>
    </row>
    <row r="1437" spans="2:4">
      <c r="B1437" s="8">
        <v>1340.789</v>
      </c>
      <c r="C1437" s="112">
        <v>-5.7640500000000046</v>
      </c>
      <c r="D1437" s="85">
        <v>-1.8906199999999984</v>
      </c>
    </row>
    <row r="1438" spans="2:4">
      <c r="B1438" s="8">
        <v>1341.271</v>
      </c>
      <c r="C1438" s="112">
        <v>-5.8731599999999986</v>
      </c>
      <c r="D1438" s="85">
        <v>-1.9757899999999964</v>
      </c>
    </row>
    <row r="1439" spans="2:4">
      <c r="B1439" s="8">
        <v>1341.7529999999999</v>
      </c>
      <c r="C1439" s="112">
        <v>-5.9775599999999969</v>
      </c>
      <c r="D1439" s="85">
        <v>-2.0352599999999939</v>
      </c>
    </row>
    <row r="1440" spans="2:4">
      <c r="B1440" s="8">
        <v>1342.2349999999999</v>
      </c>
      <c r="C1440" s="112">
        <v>-6.0615400000000008</v>
      </c>
      <c r="D1440" s="85">
        <v>-2.0644899999999993</v>
      </c>
    </row>
    <row r="1441" spans="2:4">
      <c r="B1441" s="8">
        <v>1342.7170000000001</v>
      </c>
      <c r="C1441" s="112">
        <v>-6.1158599999999979</v>
      </c>
      <c r="D1441" s="85">
        <v>-2.0641999999999996</v>
      </c>
    </row>
    <row r="1442" spans="2:4">
      <c r="B1442" s="8">
        <v>1343.1990000000001</v>
      </c>
      <c r="C1442" s="112">
        <v>-6.1378599999999963</v>
      </c>
      <c r="D1442" s="85">
        <v>-2.0390900000000016</v>
      </c>
    </row>
    <row r="1443" spans="2:4">
      <c r="B1443" s="8">
        <v>1343.681</v>
      </c>
      <c r="C1443" s="112">
        <v>-6.1302200000000013</v>
      </c>
      <c r="D1443" s="85">
        <v>-1.9962799999999987</v>
      </c>
    </row>
    <row r="1444" spans="2:4">
      <c r="B1444" s="8">
        <v>1344.163</v>
      </c>
      <c r="C1444" s="112">
        <v>-6.0991500000000016</v>
      </c>
      <c r="D1444" s="85">
        <v>-1.9436800000000005</v>
      </c>
    </row>
    <row r="1445" spans="2:4">
      <c r="B1445" s="8">
        <v>1344.646</v>
      </c>
      <c r="C1445" s="112">
        <v>-6.0523000000000025</v>
      </c>
      <c r="D1445" s="85">
        <v>-1.8885800000000046</v>
      </c>
    </row>
    <row r="1446" spans="2:4">
      <c r="B1446" s="8">
        <v>1345.1279999999999</v>
      </c>
      <c r="C1446" s="112">
        <v>-5.9971600000000009</v>
      </c>
      <c r="D1446" s="85">
        <v>-1.8367700000000013</v>
      </c>
    </row>
    <row r="1447" spans="2:4">
      <c r="B1447" s="8">
        <v>1345.61</v>
      </c>
      <c r="C1447" s="112">
        <v>-5.9401800000000051</v>
      </c>
      <c r="D1447" s="85">
        <v>-1.7924399999999991</v>
      </c>
    </row>
    <row r="1448" spans="2:4">
      <c r="B1448" s="8">
        <v>1346.0920000000001</v>
      </c>
      <c r="C1448" s="112">
        <v>-5.8866399999999999</v>
      </c>
      <c r="D1448" s="85">
        <v>-1.7585400000000035</v>
      </c>
    </row>
    <row r="1449" spans="2:4">
      <c r="B1449" s="8">
        <v>1346.5740000000001</v>
      </c>
      <c r="C1449" s="112">
        <v>-5.8409799999999947</v>
      </c>
      <c r="D1449" s="85">
        <v>-1.7372399999999999</v>
      </c>
    </row>
    <row r="1450" spans="2:4">
      <c r="B1450" s="8">
        <v>1347.056</v>
      </c>
      <c r="C1450" s="112">
        <v>-5.8069699999999997</v>
      </c>
      <c r="D1450" s="85">
        <v>-1.730000000000004</v>
      </c>
    </row>
    <row r="1451" spans="2:4">
      <c r="B1451" s="8">
        <v>1347.538</v>
      </c>
      <c r="C1451" s="112">
        <v>-5.787469999999999</v>
      </c>
      <c r="D1451" s="85">
        <v>-1.7370400000000004</v>
      </c>
    </row>
    <row r="1452" spans="2:4">
      <c r="B1452" s="8">
        <v>1348.02</v>
      </c>
      <c r="C1452" s="112">
        <v>-5.7837400000000017</v>
      </c>
      <c r="D1452" s="85">
        <v>-1.7563299999999984</v>
      </c>
    </row>
    <row r="1453" spans="2:4">
      <c r="B1453" s="8">
        <v>1348.5029999999999</v>
      </c>
      <c r="C1453" s="112">
        <v>-5.7947599999999966</v>
      </c>
      <c r="D1453" s="85">
        <v>-1.7829199999999972</v>
      </c>
    </row>
    <row r="1454" spans="2:4">
      <c r="B1454" s="8">
        <v>1348.9849999999999</v>
      </c>
      <c r="C1454" s="112">
        <v>-5.8170099999999962</v>
      </c>
      <c r="D1454" s="85">
        <v>-1.8089700000000022</v>
      </c>
    </row>
    <row r="1455" spans="2:4">
      <c r="B1455" s="8">
        <v>1349.4670000000001</v>
      </c>
      <c r="C1455" s="112">
        <v>-5.8450299999999942</v>
      </c>
      <c r="D1455" s="85">
        <v>-1.8249799999999965</v>
      </c>
    </row>
    <row r="1456" spans="2:4">
      <c r="B1456" s="8">
        <v>1349.9490000000001</v>
      </c>
      <c r="C1456" s="112">
        <v>-5.8729399999999998</v>
      </c>
      <c r="D1456" s="85">
        <v>-1.8221300000000014</v>
      </c>
    </row>
    <row r="1457" spans="2:4">
      <c r="B1457" s="8">
        <v>1350.431</v>
      </c>
      <c r="C1457" s="112">
        <v>-5.8957899999999981</v>
      </c>
      <c r="D1457" s="85">
        <v>-1.7946600000000004</v>
      </c>
    </row>
    <row r="1458" spans="2:4">
      <c r="B1458" s="8">
        <v>1350.913</v>
      </c>
      <c r="C1458" s="112">
        <v>-5.9110999999999976</v>
      </c>
      <c r="D1458" s="85">
        <v>-1.7420799999999943</v>
      </c>
    </row>
    <row r="1459" spans="2:4">
      <c r="B1459" s="8">
        <v>1351.395</v>
      </c>
      <c r="C1459" s="112">
        <v>-5.919310000000003</v>
      </c>
      <c r="D1459" s="85">
        <v>-1.6698400000000007</v>
      </c>
    </row>
    <row r="1460" spans="2:4">
      <c r="B1460" s="8">
        <v>1351.877</v>
      </c>
      <c r="C1460" s="112">
        <v>-5.9236300000000028</v>
      </c>
      <c r="D1460" s="85">
        <v>-1.5886800000000036</v>
      </c>
    </row>
    <row r="1461" spans="2:4">
      <c r="B1461" s="8">
        <v>1352.3589999999999</v>
      </c>
      <c r="C1461" s="112">
        <v>-5.9289699999999996</v>
      </c>
      <c r="D1461" s="85">
        <v>-1.5122999999999962</v>
      </c>
    </row>
    <row r="1462" spans="2:4">
      <c r="B1462" s="8">
        <v>1352.8420000000001</v>
      </c>
      <c r="C1462" s="112">
        <v>-5.9407899999999998</v>
      </c>
      <c r="D1462" s="85">
        <v>-1.4544399999999982</v>
      </c>
    </row>
    <row r="1463" spans="2:4">
      <c r="B1463" s="8">
        <v>1353.3240000000001</v>
      </c>
      <c r="C1463" s="112">
        <v>-5.9636399999999981</v>
      </c>
      <c r="D1463" s="85">
        <v>-1.425849999999997</v>
      </c>
    </row>
    <row r="1464" spans="2:4">
      <c r="B1464" s="8">
        <v>1353.806</v>
      </c>
      <c r="C1464" s="112">
        <v>-6.0002600000000044</v>
      </c>
      <c r="D1464" s="85">
        <v>-1.4320000000000022</v>
      </c>
    </row>
    <row r="1465" spans="2:4">
      <c r="B1465" s="8">
        <v>1354.288</v>
      </c>
      <c r="C1465" s="112">
        <v>-6.0507399999999976</v>
      </c>
      <c r="D1465" s="85">
        <v>-1.4717899999999986</v>
      </c>
    </row>
    <row r="1466" spans="2:4">
      <c r="B1466" s="8">
        <v>1354.77</v>
      </c>
      <c r="C1466" s="112">
        <v>-6.1122800000000055</v>
      </c>
      <c r="D1466" s="85">
        <v>-1.5377200000000002</v>
      </c>
    </row>
    <row r="1467" spans="2:4">
      <c r="B1467" s="8">
        <v>1355.252</v>
      </c>
      <c r="C1467" s="112">
        <v>-6.1794800000000052</v>
      </c>
      <c r="D1467" s="85">
        <v>-1.6177200000000056</v>
      </c>
    </row>
    <row r="1468" spans="2:4">
      <c r="B1468" s="8">
        <v>1355.7339999999999</v>
      </c>
      <c r="C1468" s="112">
        <v>-6.2452900000000042</v>
      </c>
      <c r="D1468" s="85">
        <v>-1.6979900000000043</v>
      </c>
    </row>
    <row r="1469" spans="2:4">
      <c r="B1469" s="8">
        <v>1356.2170000000001</v>
      </c>
      <c r="C1469" s="112">
        <v>-6.302260000000004</v>
      </c>
      <c r="D1469" s="85">
        <v>-1.7664000000000044</v>
      </c>
    </row>
    <row r="1470" spans="2:4">
      <c r="B1470" s="8">
        <v>1356.6990000000001</v>
      </c>
      <c r="C1470" s="112">
        <v>-6.3438100000000048</v>
      </c>
      <c r="D1470" s="85">
        <v>-1.8149200000000008</v>
      </c>
    </row>
    <row r="1471" spans="2:4">
      <c r="B1471" s="8">
        <v>1357.181</v>
      </c>
      <c r="C1471" s="112">
        <v>-6.3651199999999974</v>
      </c>
      <c r="D1471" s="85">
        <v>-1.8408699999999953</v>
      </c>
    </row>
    <row r="1472" spans="2:4">
      <c r="B1472" s="8">
        <v>1357.663</v>
      </c>
      <c r="C1472" s="112">
        <v>-6.3633200000000016</v>
      </c>
      <c r="D1472" s="85">
        <v>-1.8463100000000026</v>
      </c>
    </row>
    <row r="1473" spans="2:4">
      <c r="B1473" s="8">
        <v>1358.145</v>
      </c>
      <c r="C1473" s="112">
        <v>-6.3373400000000046</v>
      </c>
      <c r="D1473" s="85">
        <v>-1.8365700000000018</v>
      </c>
    </row>
    <row r="1474" spans="2:4">
      <c r="B1474" s="8">
        <v>1358.627</v>
      </c>
      <c r="C1474" s="112">
        <v>-6.2873599999999996</v>
      </c>
      <c r="D1474" s="85">
        <v>-1.8181799999999981</v>
      </c>
    </row>
    <row r="1475" spans="2:4">
      <c r="B1475" s="8">
        <v>1359.1089999999999</v>
      </c>
      <c r="C1475" s="112">
        <v>-6.2145700000000019</v>
      </c>
      <c r="D1475" s="85">
        <v>-1.7972700000000046</v>
      </c>
    </row>
    <row r="1476" spans="2:4">
      <c r="B1476" s="8">
        <v>1359.5909999999999</v>
      </c>
      <c r="C1476" s="112">
        <v>-6.1212700000000027</v>
      </c>
      <c r="D1476" s="85">
        <v>-1.7783900000000017</v>
      </c>
    </row>
    <row r="1477" spans="2:4">
      <c r="B1477" s="8">
        <v>1360.0730000000001</v>
      </c>
      <c r="C1477" s="112">
        <v>-6.0116399999999999</v>
      </c>
      <c r="D1477" s="85">
        <v>-1.7644799999999989</v>
      </c>
    </row>
    <row r="1478" spans="2:4">
      <c r="B1478" s="8">
        <v>1360.556</v>
      </c>
      <c r="C1478" s="112">
        <v>-5.8930199999999999</v>
      </c>
      <c r="D1478" s="85">
        <v>-1.7572699999999983</v>
      </c>
    </row>
    <row r="1479" spans="2:4">
      <c r="B1479" s="8">
        <v>1361.038</v>
      </c>
      <c r="C1479" s="112">
        <v>-5.7771600000000021</v>
      </c>
      <c r="D1479" s="85">
        <v>-1.7580600000000004</v>
      </c>
    </row>
    <row r="1480" spans="2:4">
      <c r="B1480" s="8">
        <v>1361.52</v>
      </c>
      <c r="C1480" s="112">
        <v>-5.680419999999998</v>
      </c>
      <c r="D1480" s="85">
        <v>-1.7679399999999958</v>
      </c>
    </row>
    <row r="1481" spans="2:4">
      <c r="B1481" s="8">
        <v>1362.002</v>
      </c>
      <c r="C1481" s="112">
        <v>-5.6215999999999937</v>
      </c>
      <c r="D1481" s="85">
        <v>-1.7874799999999951</v>
      </c>
    </row>
    <row r="1482" spans="2:4">
      <c r="B1482" s="8">
        <v>1362.4839999999999</v>
      </c>
      <c r="C1482" s="112">
        <v>-5.6167799999999986</v>
      </c>
      <c r="D1482" s="85">
        <v>-1.8156699999999972</v>
      </c>
    </row>
    <row r="1483" spans="2:4">
      <c r="B1483" s="8">
        <v>1362.9659999999999</v>
      </c>
      <c r="C1483" s="112">
        <v>-5.6728999999999985</v>
      </c>
      <c r="D1483" s="85">
        <v>-1.8492000000000033</v>
      </c>
    </row>
    <row r="1484" spans="2:4">
      <c r="B1484" s="8">
        <v>1363.4480000000001</v>
      </c>
      <c r="C1484" s="112">
        <v>-5.783850000000001</v>
      </c>
      <c r="D1484" s="85">
        <v>-1.8828899999999962</v>
      </c>
    </row>
    <row r="1485" spans="2:4">
      <c r="B1485" s="8">
        <v>1363.931</v>
      </c>
      <c r="C1485" s="112">
        <v>-5.9317899999999995</v>
      </c>
      <c r="D1485" s="85">
        <v>-1.9113799999999941</v>
      </c>
    </row>
    <row r="1486" spans="2:4">
      <c r="B1486" s="8">
        <v>1364.413</v>
      </c>
      <c r="C1486" s="112">
        <v>-6.0932899999999961</v>
      </c>
      <c r="D1486" s="85">
        <v>-1.9311499999999953</v>
      </c>
    </row>
    <row r="1487" spans="2:4">
      <c r="B1487" s="8">
        <v>1364.895</v>
      </c>
      <c r="C1487" s="112">
        <v>-6.2463499999999996</v>
      </c>
      <c r="D1487" s="85">
        <v>-1.9418399999999991</v>
      </c>
    </row>
    <row r="1488" spans="2:4">
      <c r="B1488" s="8">
        <v>1365.377</v>
      </c>
      <c r="C1488" s="112">
        <v>-6.3749199999999959</v>
      </c>
      <c r="D1488" s="85">
        <v>-1.9460300000000004</v>
      </c>
    </row>
    <row r="1489" spans="2:4">
      <c r="B1489" s="8">
        <v>1365.8589999999999</v>
      </c>
      <c r="C1489" s="112">
        <v>-6.4706000000000046</v>
      </c>
      <c r="D1489" s="85">
        <v>-1.9482100000000031</v>
      </c>
    </row>
    <row r="1490" spans="2:4">
      <c r="B1490" s="8">
        <v>1366.3409999999999</v>
      </c>
      <c r="C1490" s="112">
        <v>-6.5320900000000037</v>
      </c>
      <c r="D1490" s="85">
        <v>-1.9529100000000028</v>
      </c>
    </row>
    <row r="1491" spans="2:4">
      <c r="B1491" s="8">
        <v>1366.8230000000001</v>
      </c>
      <c r="C1491" s="112">
        <v>-6.5640999999999963</v>
      </c>
      <c r="D1491" s="85">
        <v>-1.962849999999996</v>
      </c>
    </row>
    <row r="1492" spans="2:4">
      <c r="B1492" s="8">
        <v>1367.3050000000001</v>
      </c>
      <c r="C1492" s="112">
        <v>-6.5756399999999999</v>
      </c>
      <c r="D1492" s="85">
        <v>-1.9777899999999988</v>
      </c>
    </row>
    <row r="1493" spans="2:4">
      <c r="B1493" s="8">
        <v>1367.787</v>
      </c>
      <c r="C1493" s="112">
        <v>-6.5781399999999977</v>
      </c>
      <c r="D1493" s="85">
        <v>-1.9943299999999979</v>
      </c>
    </row>
    <row r="1494" spans="2:4">
      <c r="B1494" s="8">
        <v>1368.27</v>
      </c>
      <c r="C1494" s="112">
        <v>-6.5831199999999939</v>
      </c>
      <c r="D1494" s="85">
        <v>-2.0075099999999964</v>
      </c>
    </row>
    <row r="1495" spans="2:4">
      <c r="B1495" s="8">
        <v>1368.752</v>
      </c>
      <c r="C1495" s="112">
        <v>-6.5997699999999995</v>
      </c>
      <c r="D1495" s="85">
        <v>-2.0135000000000005</v>
      </c>
    </row>
    <row r="1496" spans="2:4">
      <c r="B1496" s="8">
        <v>1369.2339999999999</v>
      </c>
      <c r="C1496" s="112">
        <v>-6.6334499999999963</v>
      </c>
      <c r="D1496" s="85">
        <v>-2.0120199999999997</v>
      </c>
    </row>
    <row r="1497" spans="2:4">
      <c r="B1497" s="8">
        <v>1369.7159999999999</v>
      </c>
      <c r="C1497" s="112">
        <v>-6.6848799999999997</v>
      </c>
      <c r="D1497" s="85">
        <v>-2.0073500000000024</v>
      </c>
    </row>
    <row r="1498" spans="2:4">
      <c r="B1498" s="8">
        <v>1370.1980000000001</v>
      </c>
      <c r="C1498" s="112">
        <v>-6.7508199999999974</v>
      </c>
      <c r="D1498" s="85">
        <v>-2.0070299999999932</v>
      </c>
    </row>
    <row r="1499" spans="2:4">
      <c r="B1499" s="8">
        <v>1370.68</v>
      </c>
      <c r="C1499" s="112">
        <v>-6.8254599999999996</v>
      </c>
      <c r="D1499" s="85">
        <v>-2.0191099999999977</v>
      </c>
    </row>
    <row r="1500" spans="2:4">
      <c r="B1500" s="8">
        <v>1371.162</v>
      </c>
      <c r="C1500" s="112">
        <v>-6.9022400000000061</v>
      </c>
      <c r="D1500" s="85">
        <v>-2.049190000000003</v>
      </c>
    </row>
    <row r="1501" spans="2:4">
      <c r="B1501" s="8">
        <v>1371.645</v>
      </c>
      <c r="C1501" s="112">
        <v>-6.9757299999999987</v>
      </c>
      <c r="D1501" s="85">
        <v>-2.0985200000000006</v>
      </c>
    </row>
    <row r="1502" spans="2:4">
      <c r="B1502" s="8">
        <v>1372.127</v>
      </c>
      <c r="C1502" s="112">
        <v>-7.04345</v>
      </c>
      <c r="D1502" s="85">
        <v>-2.1635799999999961</v>
      </c>
    </row>
    <row r="1503" spans="2:4">
      <c r="B1503" s="8">
        <v>1372.6089999999999</v>
      </c>
      <c r="C1503" s="112">
        <v>-7.1073299999999975</v>
      </c>
      <c r="D1503" s="85">
        <v>-2.2373899999999978</v>
      </c>
    </row>
    <row r="1504" spans="2:4">
      <c r="B1504" s="8">
        <v>1373.0909999999999</v>
      </c>
      <c r="C1504" s="112">
        <v>-7.1744800000000026</v>
      </c>
      <c r="D1504" s="85">
        <v>-2.3122199999999964</v>
      </c>
    </row>
    <row r="1505" spans="2:4">
      <c r="B1505" s="8">
        <v>1373.5730000000001</v>
      </c>
      <c r="C1505" s="112">
        <v>-7.2563800000000001</v>
      </c>
      <c r="D1505" s="85">
        <v>-2.38279</v>
      </c>
    </row>
    <row r="1506" spans="2:4">
      <c r="B1506" s="8">
        <v>1374.0550000000001</v>
      </c>
      <c r="C1506" s="112">
        <v>-7.36571</v>
      </c>
      <c r="D1506" s="85">
        <v>-2.4487799999999993</v>
      </c>
    </row>
    <row r="1507" spans="2:4">
      <c r="B1507" s="8">
        <v>1374.537</v>
      </c>
      <c r="C1507" s="112">
        <v>-7.511650000000003</v>
      </c>
      <c r="D1507" s="85">
        <v>-2.5151500000000055</v>
      </c>
    </row>
    <row r="1508" spans="2:4">
      <c r="B1508" s="8">
        <v>1375.019</v>
      </c>
      <c r="C1508" s="112">
        <v>-7.6956400000000045</v>
      </c>
      <c r="D1508" s="85">
        <v>-2.5893700000000024</v>
      </c>
    </row>
    <row r="1509" spans="2:4">
      <c r="B1509" s="8">
        <v>1375.501</v>
      </c>
      <c r="C1509" s="112">
        <v>-7.9103599999999972</v>
      </c>
      <c r="D1509" s="85">
        <v>-2.6770499999999942</v>
      </c>
    </row>
    <row r="1510" spans="2:4">
      <c r="B1510" s="8">
        <v>1375.9839999999999</v>
      </c>
      <c r="C1510" s="112">
        <v>-8.1419100000000029</v>
      </c>
      <c r="D1510" s="85">
        <v>-2.7786299999999997</v>
      </c>
    </row>
    <row r="1511" spans="2:4">
      <c r="B1511" s="8">
        <v>1376.4659999999999</v>
      </c>
      <c r="C1511" s="112">
        <v>-8.3732200000000034</v>
      </c>
      <c r="D1511" s="85">
        <v>-2.8884899999999973</v>
      </c>
    </row>
    <row r="1512" spans="2:4">
      <c r="B1512" s="8">
        <v>1376.9480000000001</v>
      </c>
      <c r="C1512" s="112">
        <v>-8.5867000000000004</v>
      </c>
      <c r="D1512" s="85">
        <v>-2.9962600000000066</v>
      </c>
    </row>
    <row r="1513" spans="2:4">
      <c r="B1513" s="8">
        <v>1377.43</v>
      </c>
      <c r="C1513" s="112">
        <v>-8.7657699999999963</v>
      </c>
      <c r="D1513" s="85">
        <v>-3.089349999999996</v>
      </c>
    </row>
    <row r="1514" spans="2:4">
      <c r="B1514" s="8">
        <v>1377.912</v>
      </c>
      <c r="C1514" s="112">
        <v>-8.8959299999999999</v>
      </c>
      <c r="D1514" s="85">
        <v>-3.1557999999999993</v>
      </c>
    </row>
    <row r="1515" spans="2:4">
      <c r="B1515" s="8">
        <v>1378.394</v>
      </c>
      <c r="C1515" s="112">
        <v>-8.9664199999999994</v>
      </c>
      <c r="D1515" s="85">
        <v>-3.1870799999999946</v>
      </c>
    </row>
    <row r="1516" spans="2:4">
      <c r="B1516" s="8">
        <v>1378.876</v>
      </c>
      <c r="C1516" s="112">
        <v>-8.9719199999999972</v>
      </c>
      <c r="D1516" s="85">
        <v>-3.1800599999999974</v>
      </c>
    </row>
    <row r="1517" spans="2:4">
      <c r="B1517" s="8">
        <v>1379.3589999999999</v>
      </c>
      <c r="C1517" s="112">
        <v>-8.9134400000000014</v>
      </c>
      <c r="D1517" s="85">
        <v>-3.1370599999999982</v>
      </c>
    </row>
    <row r="1518" spans="2:4">
      <c r="B1518" s="8">
        <v>1379.8409999999999</v>
      </c>
      <c r="C1518" s="112">
        <v>-8.7971700000000013</v>
      </c>
      <c r="D1518" s="85">
        <v>-3.063990000000004</v>
      </c>
    </row>
    <row r="1519" spans="2:4">
      <c r="B1519" s="8">
        <v>1380.3230000000001</v>
      </c>
      <c r="C1519" s="112">
        <v>-8.632089999999998</v>
      </c>
      <c r="D1519" s="85">
        <v>-2.9675599999999989</v>
      </c>
    </row>
    <row r="1520" spans="2:4">
      <c r="B1520" s="8">
        <v>1380.8050000000001</v>
      </c>
      <c r="C1520" s="112">
        <v>-8.4271200000000022</v>
      </c>
      <c r="D1520" s="85">
        <v>-2.8528900000000021</v>
      </c>
    </row>
    <row r="1521" spans="2:4">
      <c r="B1521" s="8">
        <v>1381.287</v>
      </c>
      <c r="C1521" s="112">
        <v>-8.1895699999999962</v>
      </c>
      <c r="D1521" s="85">
        <v>-2.7228599999999972</v>
      </c>
    </row>
    <row r="1522" spans="2:4">
      <c r="B1522" s="8">
        <v>1381.769</v>
      </c>
      <c r="C1522" s="112">
        <v>-7.925149999999995</v>
      </c>
      <c r="D1522" s="85">
        <v>-2.5792599999999979</v>
      </c>
    </row>
    <row r="1523" spans="2:4">
      <c r="B1523" s="8">
        <v>1382.251</v>
      </c>
      <c r="C1523" s="112">
        <v>-7.6388700000000043</v>
      </c>
      <c r="D1523" s="85">
        <v>-2.4247500000000031</v>
      </c>
    </row>
    <row r="1524" spans="2:4">
      <c r="B1524" s="8">
        <v>1382.7329999999999</v>
      </c>
      <c r="C1524" s="112">
        <v>-7.335879999999996</v>
      </c>
      <c r="D1524" s="85">
        <v>-2.264409999999998</v>
      </c>
    </row>
    <row r="1525" spans="2:4">
      <c r="B1525" s="8">
        <v>1383.2149999999999</v>
      </c>
      <c r="C1525" s="112">
        <v>-7.0215000000000032</v>
      </c>
      <c r="D1525" s="85">
        <v>-2.1059699999999992</v>
      </c>
    </row>
    <row r="1526" spans="2:4">
      <c r="B1526" s="8">
        <v>1383.6980000000001</v>
      </c>
      <c r="C1526" s="112">
        <v>-6.7009100000000004</v>
      </c>
      <c r="D1526" s="85">
        <v>-1.9585799999999978</v>
      </c>
    </row>
    <row r="1527" spans="2:4">
      <c r="B1527" s="8">
        <v>1384.18</v>
      </c>
      <c r="C1527" s="112">
        <v>-6.3789100000000047</v>
      </c>
      <c r="D1527" s="85">
        <v>-1.8309500000000014</v>
      </c>
    </row>
    <row r="1528" spans="2:4">
      <c r="B1528" s="8">
        <v>1384.662</v>
      </c>
      <c r="C1528" s="112">
        <v>-6.0609800000000007</v>
      </c>
      <c r="D1528" s="85">
        <v>-1.7301399999999987</v>
      </c>
    </row>
    <row r="1529" spans="2:4">
      <c r="B1529" s="8">
        <v>1385.144</v>
      </c>
      <c r="C1529" s="112">
        <v>-5.755040000000001</v>
      </c>
      <c r="D1529" s="85">
        <v>-1.66113</v>
      </c>
    </row>
    <row r="1530" spans="2:4">
      <c r="B1530" s="8">
        <v>1385.626</v>
      </c>
      <c r="C1530" s="112">
        <v>-5.472999999999999</v>
      </c>
      <c r="D1530" s="85">
        <v>-1.6268600000000006</v>
      </c>
    </row>
    <row r="1531" spans="2:4">
      <c r="B1531" s="8">
        <v>1386.1079999999999</v>
      </c>
      <c r="C1531" s="112">
        <v>-5.2300400000000025</v>
      </c>
      <c r="D1531" s="85">
        <v>-1.6275600000000026</v>
      </c>
    </row>
    <row r="1532" spans="2:4">
      <c r="B1532" s="8">
        <v>1386.59</v>
      </c>
      <c r="C1532" s="112">
        <v>-5.0406099999999938</v>
      </c>
      <c r="D1532" s="85">
        <v>-1.6595299999999966</v>
      </c>
    </row>
    <row r="1533" spans="2:4">
      <c r="B1533" s="8">
        <v>1387.0730000000001</v>
      </c>
      <c r="C1533" s="112">
        <v>-4.9119400000000013</v>
      </c>
      <c r="D1533" s="85">
        <v>-1.7139400000000009</v>
      </c>
    </row>
    <row r="1534" spans="2:4">
      <c r="B1534" s="8">
        <v>1387.5550000000001</v>
      </c>
      <c r="C1534" s="112">
        <v>-4.8390600000000035</v>
      </c>
      <c r="D1534" s="85">
        <v>-1.7773500000000055</v>
      </c>
    </row>
    <row r="1535" spans="2:4">
      <c r="B1535" s="8">
        <v>1388.037</v>
      </c>
      <c r="C1535" s="112">
        <v>-4.8049699999999973</v>
      </c>
      <c r="D1535" s="85">
        <v>-1.8342899999999958</v>
      </c>
    </row>
    <row r="1536" spans="2:4">
      <c r="B1536" s="8">
        <v>1388.519</v>
      </c>
      <c r="C1536" s="112">
        <v>-4.7865099999999998</v>
      </c>
      <c r="D1536" s="85">
        <v>-1.870750000000001</v>
      </c>
    </row>
    <row r="1537" spans="2:4">
      <c r="B1537" s="8">
        <v>1389.001</v>
      </c>
      <c r="C1537" s="112">
        <v>-4.7619100000000003</v>
      </c>
      <c r="D1537" s="85">
        <v>-1.8771800000000027</v>
      </c>
    </row>
    <row r="1538" spans="2:4">
      <c r="B1538" s="8">
        <v>1389.4829999999999</v>
      </c>
      <c r="C1538" s="112">
        <v>-4.715919999999997</v>
      </c>
      <c r="D1538" s="85">
        <v>-1.8496799999999993</v>
      </c>
    </row>
    <row r="1539" spans="2:4">
      <c r="B1539" s="8">
        <v>1389.9649999999999</v>
      </c>
      <c r="C1539" s="112">
        <v>-4.6413100000000043</v>
      </c>
      <c r="D1539" s="85">
        <v>-1.7901000000000025</v>
      </c>
    </row>
    <row r="1540" spans="2:4">
      <c r="B1540" s="8">
        <v>1390.4469999999999</v>
      </c>
      <c r="C1540" s="112">
        <v>-4.5370600000000039</v>
      </c>
      <c r="D1540" s="85">
        <v>-1.7049599999999998</v>
      </c>
    </row>
    <row r="1541" spans="2:4">
      <c r="B1541" s="8">
        <v>1390.9290000000001</v>
      </c>
      <c r="C1541" s="112">
        <v>-4.4056600000000046</v>
      </c>
      <c r="D1541" s="85">
        <v>-1.604140000000001</v>
      </c>
    </row>
    <row r="1542" spans="2:4">
      <c r="B1542" s="8">
        <v>1391.412</v>
      </c>
      <c r="C1542" s="112">
        <v>-4.2502999999999957</v>
      </c>
      <c r="D1542" s="85">
        <v>-1.4989599999999967</v>
      </c>
    </row>
    <row r="1543" spans="2:4">
      <c r="B1543" s="8">
        <v>1391.894</v>
      </c>
      <c r="C1543" s="112">
        <v>-4.0734699999999933</v>
      </c>
      <c r="D1543" s="85">
        <v>-1.400589999999994</v>
      </c>
    </row>
    <row r="1544" spans="2:4">
      <c r="B1544" s="8">
        <v>1392.376</v>
      </c>
      <c r="C1544" s="112">
        <v>-3.8770799999999994</v>
      </c>
      <c r="D1544" s="85">
        <v>-1.318249999999999</v>
      </c>
    </row>
    <row r="1545" spans="2:4">
      <c r="B1545" s="8">
        <v>1392.8579999999999</v>
      </c>
      <c r="C1545" s="112">
        <v>-3.6641399999999962</v>
      </c>
      <c r="D1545" s="85">
        <v>-1.2579199999999986</v>
      </c>
    </row>
    <row r="1546" spans="2:4">
      <c r="B1546" s="8">
        <v>1393.34</v>
      </c>
      <c r="C1546" s="112">
        <v>-3.4412500000000037</v>
      </c>
      <c r="D1546" s="85">
        <v>-1.2213100000000026</v>
      </c>
    </row>
    <row r="1547" spans="2:4">
      <c r="B1547" s="8">
        <v>1393.8219999999999</v>
      </c>
      <c r="C1547" s="112">
        <v>-3.2199600000000004</v>
      </c>
      <c r="D1547" s="85">
        <v>-1.2050600000000031</v>
      </c>
    </row>
    <row r="1548" spans="2:4">
      <c r="B1548" s="8">
        <v>1394.3040000000001</v>
      </c>
      <c r="C1548" s="112">
        <v>-3.0153899999999965</v>
      </c>
      <c r="D1548" s="85">
        <v>-1.2010999999999967</v>
      </c>
    </row>
    <row r="1549" spans="2:4">
      <c r="B1549" s="8">
        <v>1394.7860000000001</v>
      </c>
      <c r="C1549" s="112">
        <v>-2.8411299999999997</v>
      </c>
      <c r="D1549" s="85">
        <v>-1.1989999999999981</v>
      </c>
    </row>
    <row r="1550" spans="2:4">
      <c r="B1550" s="8">
        <v>1395.269</v>
      </c>
      <c r="C1550" s="112">
        <v>-2.7029099999999957</v>
      </c>
      <c r="D1550" s="85">
        <v>-1.1896999999999949</v>
      </c>
    </row>
    <row r="1551" spans="2:4">
      <c r="B1551" s="8">
        <v>1395.751</v>
      </c>
      <c r="C1551" s="112">
        <v>-2.596110000000003</v>
      </c>
      <c r="D1551" s="85">
        <v>-1.1691300000000027</v>
      </c>
    </row>
    <row r="1552" spans="2:4">
      <c r="B1552" s="8">
        <v>1396.2329999999999</v>
      </c>
      <c r="C1552" s="112">
        <v>-2.5091600000000014</v>
      </c>
      <c r="D1552" s="85">
        <v>-1.139009999999999</v>
      </c>
    </row>
    <row r="1553" spans="2:4">
      <c r="B1553" s="8">
        <v>1396.7149999999999</v>
      </c>
      <c r="C1553" s="112">
        <v>-2.4305400000000006</v>
      </c>
      <c r="D1553" s="85">
        <v>-1.105319999999999</v>
      </c>
    </row>
    <row r="1554" spans="2:4">
      <c r="B1554" s="8">
        <v>1397.1969999999999</v>
      </c>
      <c r="C1554" s="112">
        <v>-2.3551500000000019</v>
      </c>
      <c r="D1554" s="85">
        <v>-1.0756800000000055</v>
      </c>
    </row>
    <row r="1555" spans="2:4">
      <c r="B1555" s="8">
        <v>1397.6790000000001</v>
      </c>
      <c r="C1555" s="112">
        <v>-2.2876699999999985</v>
      </c>
      <c r="D1555" s="85">
        <v>-1.0567099999999954</v>
      </c>
    </row>
    <row r="1556" spans="2:4">
      <c r="B1556" s="8">
        <v>1398.1610000000001</v>
      </c>
      <c r="C1556" s="112">
        <v>-2.2413799999999995</v>
      </c>
      <c r="D1556" s="85">
        <v>-1.0520999999999958</v>
      </c>
    </row>
    <row r="1557" spans="2:4">
      <c r="B1557" s="8">
        <v>1398.643</v>
      </c>
      <c r="C1557" s="112">
        <v>-2.2332400000000021</v>
      </c>
      <c r="D1557" s="85">
        <v>-1.0614300000000014</v>
      </c>
    </row>
    <row r="1558" spans="2:4">
      <c r="B1558" s="8">
        <v>1399.126</v>
      </c>
      <c r="C1558" s="112">
        <v>-2.2753599999999992</v>
      </c>
      <c r="D1558" s="85">
        <v>-1.0800899999999984</v>
      </c>
    </row>
    <row r="1559" spans="2:4">
      <c r="B1559" s="8">
        <v>1399.6079999999999</v>
      </c>
      <c r="C1559" s="112">
        <v>-2.3675099999999958</v>
      </c>
      <c r="D1559" s="85">
        <v>-1.1010599999999968</v>
      </c>
    </row>
    <row r="1560" spans="2:4">
      <c r="B1560" s="8">
        <v>1400.09</v>
      </c>
      <c r="C1560" s="112">
        <v>-2.4953499999999948</v>
      </c>
      <c r="D1560" s="85">
        <v>-1.1177899999999994</v>
      </c>
    </row>
    <row r="1561" spans="2:4">
      <c r="B1561" s="8">
        <v>1400.5719999999999</v>
      </c>
      <c r="C1561" s="112">
        <v>-2.6361500000000007</v>
      </c>
      <c r="D1561" s="85">
        <v>-1.1267700000000005</v>
      </c>
    </row>
    <row r="1562" spans="2:4">
      <c r="B1562" s="8">
        <v>1401.0540000000001</v>
      </c>
      <c r="C1562" s="112">
        <v>-2.7673300000000012</v>
      </c>
      <c r="D1562" s="85">
        <v>-1.1281000000000034</v>
      </c>
    </row>
    <row r="1563" spans="2:4">
      <c r="B1563" s="8">
        <v>1401.5360000000001</v>
      </c>
      <c r="C1563" s="112">
        <v>-2.8732899999999972</v>
      </c>
      <c r="D1563" s="85">
        <v>-1.1247400000000027</v>
      </c>
    </row>
    <row r="1564" spans="2:4">
      <c r="B1564" s="8">
        <v>1402.018</v>
      </c>
      <c r="C1564" s="112">
        <v>-2.9482600000000048</v>
      </c>
      <c r="D1564" s="85">
        <v>-1.121140000000004</v>
      </c>
    </row>
    <row r="1565" spans="2:4">
      <c r="B1565" s="8">
        <v>1402.5</v>
      </c>
      <c r="C1565" s="112">
        <v>-2.9965199999999967</v>
      </c>
      <c r="D1565" s="85">
        <v>-1.1222899999999996</v>
      </c>
    </row>
    <row r="1566" spans="2:4">
      <c r="B1566" s="8">
        <v>1402.9829999999999</v>
      </c>
      <c r="C1566" s="112">
        <v>-3.031089999999999</v>
      </c>
      <c r="D1566" s="85">
        <v>-1.1331300000000013</v>
      </c>
    </row>
    <row r="1567" spans="2:4">
      <c r="B1567" s="8">
        <v>1403.4649999999999</v>
      </c>
      <c r="C1567" s="112">
        <v>-3.0713099999999969</v>
      </c>
      <c r="D1567" s="85">
        <v>-1.1580299999999966</v>
      </c>
    </row>
    <row r="1568" spans="2:4">
      <c r="B1568" s="8">
        <v>1403.9469999999999</v>
      </c>
      <c r="C1568" s="112">
        <v>-3.1385400000000061</v>
      </c>
      <c r="D1568" s="85">
        <v>-1.2000400000000013</v>
      </c>
    </row>
    <row r="1569" spans="2:4">
      <c r="B1569" s="8">
        <v>1404.4290000000001</v>
      </c>
      <c r="C1569" s="112">
        <v>-3.2496300000000033</v>
      </c>
      <c r="D1569" s="85">
        <v>-1.2596500000000006</v>
      </c>
    </row>
    <row r="1570" spans="2:4">
      <c r="B1570" s="8">
        <v>1404.9110000000001</v>
      </c>
      <c r="C1570" s="112">
        <v>-3.4101599999999976</v>
      </c>
      <c r="D1570" s="85">
        <v>-1.3337999999999965</v>
      </c>
    </row>
    <row r="1571" spans="2:4">
      <c r="B1571" s="8">
        <v>1405.393</v>
      </c>
      <c r="C1571" s="112">
        <v>-3.6112299999999991</v>
      </c>
      <c r="D1571" s="85">
        <v>-1.4159399999999991</v>
      </c>
    </row>
    <row r="1572" spans="2:4">
      <c r="B1572" s="8">
        <v>1405.875</v>
      </c>
      <c r="C1572" s="112">
        <v>-3.8318399999999997</v>
      </c>
      <c r="D1572" s="85">
        <v>-1.4972800000000035</v>
      </c>
    </row>
    <row r="1573" spans="2:4">
      <c r="B1573" s="8">
        <v>1406.3579999999999</v>
      </c>
      <c r="C1573" s="112">
        <v>-4.0461700000000036</v>
      </c>
      <c r="D1573" s="85">
        <v>-1.5691800000000029</v>
      </c>
    </row>
    <row r="1574" spans="2:4">
      <c r="B1574" s="8">
        <v>1406.84</v>
      </c>
      <c r="C1574" s="112">
        <v>-4.2315600000000018</v>
      </c>
      <c r="D1574" s="85">
        <v>-1.6254100000000022</v>
      </c>
    </row>
    <row r="1575" spans="2:4">
      <c r="B1575" s="8">
        <v>1407.3219999999999</v>
      </c>
      <c r="C1575" s="112">
        <v>-4.3742099999999979</v>
      </c>
      <c r="D1575" s="85">
        <v>-1.6636400000000009</v>
      </c>
    </row>
    <row r="1576" spans="2:4">
      <c r="B1576" s="8">
        <v>1407.8040000000001</v>
      </c>
      <c r="C1576" s="112">
        <v>-4.4708899999999971</v>
      </c>
      <c r="D1576" s="85">
        <v>-1.6857100000000003</v>
      </c>
    </row>
    <row r="1577" spans="2:4">
      <c r="B1577" s="8">
        <v>1408.2860000000001</v>
      </c>
      <c r="C1577" s="112">
        <v>-4.5280699999999996</v>
      </c>
      <c r="D1577" s="85">
        <v>-1.6970699999999965</v>
      </c>
    </row>
    <row r="1578" spans="2:4">
      <c r="B1578" s="8">
        <v>1408.768</v>
      </c>
      <c r="C1578" s="112">
        <v>-4.5592299999999994</v>
      </c>
      <c r="D1578" s="85">
        <v>-1.7053999999999974</v>
      </c>
    </row>
    <row r="1579" spans="2:4">
      <c r="B1579" s="8">
        <v>1409.25</v>
      </c>
      <c r="C1579" s="112">
        <v>-4.5812299999999979</v>
      </c>
      <c r="D1579" s="85">
        <v>-1.7187300000000008</v>
      </c>
    </row>
    <row r="1580" spans="2:4">
      <c r="B1580" s="8">
        <v>1409.732</v>
      </c>
      <c r="C1580" s="112">
        <v>-4.6103699999999961</v>
      </c>
      <c r="D1580" s="85">
        <v>-1.7432799999999986</v>
      </c>
    </row>
    <row r="1581" spans="2:4">
      <c r="B1581" s="8">
        <v>1410.2139999999999</v>
      </c>
      <c r="C1581" s="112">
        <v>-4.658769999999997</v>
      </c>
      <c r="D1581" s="85">
        <v>-1.7816499999999991</v>
      </c>
    </row>
    <row r="1582" spans="2:4">
      <c r="B1582" s="8">
        <v>1410.6969999999999</v>
      </c>
      <c r="C1582" s="112">
        <v>-4.7320100000000025</v>
      </c>
      <c r="D1582" s="85">
        <v>-1.8322199999999995</v>
      </c>
    </row>
    <row r="1583" spans="2:4">
      <c r="B1583" s="8">
        <v>1411.1790000000001</v>
      </c>
      <c r="C1583" s="112">
        <v>-4.8286599999999993</v>
      </c>
      <c r="D1583" s="85">
        <v>-1.8897499999999994</v>
      </c>
    </row>
    <row r="1584" spans="2:4">
      <c r="B1584" s="8">
        <v>1411.6610000000001</v>
      </c>
      <c r="C1584" s="112">
        <v>-4.9416599999999988</v>
      </c>
      <c r="D1584" s="85">
        <v>-1.9471899999999991</v>
      </c>
    </row>
    <row r="1585" spans="2:4">
      <c r="B1585" s="8">
        <v>1412.143</v>
      </c>
      <c r="C1585" s="112">
        <v>-5.0606599999999986</v>
      </c>
      <c r="D1585" s="85">
        <v>-1.997799999999998</v>
      </c>
    </row>
    <row r="1586" spans="2:4">
      <c r="B1586" s="8">
        <v>1412.625</v>
      </c>
      <c r="C1586" s="112">
        <v>-5.1744699999999995</v>
      </c>
      <c r="D1586" s="85">
        <v>-2.0367499999999978</v>
      </c>
    </row>
    <row r="1587" spans="2:4">
      <c r="B1587" s="8">
        <v>1413.107</v>
      </c>
      <c r="C1587" s="112">
        <v>-5.2728199999999958</v>
      </c>
      <c r="D1587" s="85">
        <v>-2.0617799999999988</v>
      </c>
    </row>
    <row r="1588" spans="2:4">
      <c r="B1588" s="8">
        <v>1413.5889999999999</v>
      </c>
      <c r="C1588" s="112">
        <v>-5.3472599999999986</v>
      </c>
      <c r="D1588" s="85">
        <v>-2.072969999999998</v>
      </c>
    </row>
    <row r="1589" spans="2:4">
      <c r="B1589" s="8">
        <v>1414.0719999999999</v>
      </c>
      <c r="C1589" s="112">
        <v>-5.3913500000000028</v>
      </c>
      <c r="D1589" s="85">
        <v>-2.0719700000000003</v>
      </c>
    </row>
    <row r="1590" spans="2:4">
      <c r="B1590" s="8">
        <v>1414.5540000000001</v>
      </c>
      <c r="C1590" s="112">
        <v>-5.4008099999999999</v>
      </c>
      <c r="D1590" s="85">
        <v>-2.0612800000000036</v>
      </c>
    </row>
    <row r="1591" spans="2:4">
      <c r="B1591" s="8">
        <v>1415.0360000000001</v>
      </c>
      <c r="C1591" s="112">
        <v>-5.373269999999998</v>
      </c>
      <c r="D1591" s="85">
        <v>-2.043610000000001</v>
      </c>
    </row>
    <row r="1592" spans="2:4">
      <c r="B1592" s="8">
        <v>1415.518</v>
      </c>
      <c r="C1592" s="112">
        <v>-5.3081499999999977</v>
      </c>
      <c r="D1592" s="85">
        <v>-2.0216299999999947</v>
      </c>
    </row>
    <row r="1593" spans="2:4">
      <c r="B1593" s="8">
        <v>1416</v>
      </c>
      <c r="C1593" s="112">
        <v>-5.2070300000000032</v>
      </c>
      <c r="D1593" s="85">
        <v>-1.99803</v>
      </c>
    </row>
    <row r="1594" spans="2:4">
      <c r="B1594" s="8">
        <v>1416.482</v>
      </c>
      <c r="C1594" s="112">
        <v>-5.0743699999999947</v>
      </c>
      <c r="D1594" s="85">
        <v>-1.975839999999998</v>
      </c>
    </row>
    <row r="1595" spans="2:4">
      <c r="B1595" s="8">
        <v>1416.9639999999999</v>
      </c>
      <c r="C1595" s="112">
        <v>-4.9196899999999957</v>
      </c>
      <c r="D1595" s="85">
        <v>-1.9588699999999974</v>
      </c>
    </row>
    <row r="1596" spans="2:4">
      <c r="B1596" s="8">
        <v>1417.4459999999999</v>
      </c>
      <c r="C1596" s="112">
        <v>-4.7603399999999993</v>
      </c>
      <c r="D1596" s="85">
        <v>-1.9520899999999983</v>
      </c>
    </row>
    <row r="1597" spans="2:4">
      <c r="B1597" s="8">
        <v>1417.9280000000001</v>
      </c>
      <c r="C1597" s="112">
        <v>-4.6233900000000006</v>
      </c>
      <c r="D1597" s="85">
        <v>-1.9613700000000023</v>
      </c>
    </row>
    <row r="1598" spans="2:4">
      <c r="B1598" s="8">
        <v>1418.4110000000001</v>
      </c>
      <c r="C1598" s="112">
        <v>-4.5424199999999999</v>
      </c>
      <c r="D1598" s="85">
        <v>-1.9920299999999997</v>
      </c>
    </row>
    <row r="1599" spans="2:4">
      <c r="B1599" s="8">
        <v>1418.893</v>
      </c>
      <c r="C1599" s="112">
        <v>-4.5455499999999986</v>
      </c>
      <c r="D1599" s="85">
        <v>-2.0460300000000018</v>
      </c>
    </row>
    <row r="1600" spans="2:4">
      <c r="B1600" s="8">
        <v>1419.375</v>
      </c>
      <c r="C1600" s="112">
        <v>-4.6393799999999956</v>
      </c>
      <c r="D1600" s="85">
        <v>-2.1196699999999993</v>
      </c>
    </row>
    <row r="1601" spans="2:4">
      <c r="B1601" s="8">
        <v>1419.857</v>
      </c>
      <c r="C1601" s="112">
        <v>-4.8020599999999973</v>
      </c>
      <c r="D1601" s="85">
        <v>-2.2041499999999985</v>
      </c>
    </row>
    <row r="1602" spans="2:4">
      <c r="B1602" s="8">
        <v>1420.3389999999999</v>
      </c>
      <c r="C1602" s="112">
        <v>-4.9930200000000013</v>
      </c>
      <c r="D1602" s="85">
        <v>-2.2891699999999986</v>
      </c>
    </row>
    <row r="1603" spans="2:4">
      <c r="B1603" s="8">
        <v>1420.8209999999999</v>
      </c>
      <c r="C1603" s="112">
        <v>-5.1714300000000009</v>
      </c>
      <c r="D1603" s="85">
        <v>-2.3666600000000031</v>
      </c>
    </row>
    <row r="1604" spans="2:4">
      <c r="B1604" s="8">
        <v>1421.3030000000001</v>
      </c>
      <c r="C1604" s="112">
        <v>-5.3089099999999974</v>
      </c>
      <c r="D1604" s="85">
        <v>-2.4321399999999969</v>
      </c>
    </row>
    <row r="1605" spans="2:4">
      <c r="B1605" s="8">
        <v>1421.7860000000001</v>
      </c>
      <c r="C1605" s="112">
        <v>-5.393340000000002</v>
      </c>
      <c r="D1605" s="85">
        <v>-2.484410000000004</v>
      </c>
    </row>
    <row r="1606" spans="2:4">
      <c r="B1606" s="8">
        <v>1422.268</v>
      </c>
      <c r="C1606" s="112">
        <v>-5.4274399999999972</v>
      </c>
      <c r="D1606" s="85">
        <v>-2.5245099999999994</v>
      </c>
    </row>
    <row r="1607" spans="2:4">
      <c r="B1607" s="8">
        <v>1422.75</v>
      </c>
      <c r="C1607" s="112">
        <v>-5.4267000000000039</v>
      </c>
      <c r="D1607" s="85">
        <v>-2.5553200000000018</v>
      </c>
    </row>
    <row r="1608" spans="2:4">
      <c r="B1608" s="8">
        <v>1423.232</v>
      </c>
      <c r="C1608" s="112">
        <v>-5.4164299999999983</v>
      </c>
      <c r="D1608" s="85">
        <v>-2.5809600000000046</v>
      </c>
    </row>
    <row r="1609" spans="2:4">
      <c r="B1609" s="8">
        <v>1423.7139999999999</v>
      </c>
      <c r="C1609" s="112">
        <v>-5.4260200000000012</v>
      </c>
      <c r="D1609" s="85">
        <v>-2.6063900000000046</v>
      </c>
    </row>
    <row r="1610" spans="2:4">
      <c r="B1610" s="8">
        <v>1424.1959999999999</v>
      </c>
      <c r="C1610" s="112">
        <v>-5.4792699999999996</v>
      </c>
      <c r="D1610" s="85">
        <v>-2.6359999999999957</v>
      </c>
    </row>
    <row r="1611" spans="2:4">
      <c r="B1611" s="8">
        <v>1424.6780000000001</v>
      </c>
      <c r="C1611" s="112">
        <v>-5.5843500000000006</v>
      </c>
      <c r="D1611" s="85">
        <v>-2.672150000000002</v>
      </c>
    </row>
    <row r="1612" spans="2:4">
      <c r="B1612" s="8">
        <v>1425.16</v>
      </c>
      <c r="C1612" s="112">
        <v>-5.7301999999999964</v>
      </c>
      <c r="D1612" s="85">
        <v>-2.7144399999999962</v>
      </c>
    </row>
    <row r="1613" spans="2:4">
      <c r="B1613" s="8">
        <v>1425.6420000000001</v>
      </c>
      <c r="C1613" s="112">
        <v>-5.8925400000000039</v>
      </c>
      <c r="D1613" s="85">
        <v>-2.7604700000000051</v>
      </c>
    </row>
    <row r="1614" spans="2:4">
      <c r="B1614" s="8">
        <v>1426.125</v>
      </c>
      <c r="C1614" s="112">
        <v>-6.0444999999999993</v>
      </c>
      <c r="D1614" s="85">
        <v>-2.8074000000000012</v>
      </c>
    </row>
    <row r="1615" spans="2:4">
      <c r="B1615" s="8">
        <v>1426.607</v>
      </c>
      <c r="C1615" s="112">
        <v>-6.1657600000000059</v>
      </c>
      <c r="D1615" s="85">
        <v>-2.8535200000000032</v>
      </c>
    </row>
    <row r="1616" spans="2:4">
      <c r="B1616" s="8">
        <v>1427.0889999999999</v>
      </c>
      <c r="C1616" s="112">
        <v>-6.2468900000000005</v>
      </c>
      <c r="D1616" s="85">
        <v>-2.8989100000000008</v>
      </c>
    </row>
    <row r="1617" spans="2:4">
      <c r="B1617" s="8">
        <v>1427.5709999999999</v>
      </c>
      <c r="C1617" s="112">
        <v>-6.2900300000000016</v>
      </c>
      <c r="D1617" s="85">
        <v>-2.945450000000001</v>
      </c>
    </row>
    <row r="1618" spans="2:4">
      <c r="B1618" s="8">
        <v>1428.0530000000001</v>
      </c>
      <c r="C1618" s="112">
        <v>-6.3072900000000018</v>
      </c>
      <c r="D1618" s="85">
        <v>-2.9960599999999999</v>
      </c>
    </row>
    <row r="1619" spans="2:4">
      <c r="B1619" s="8">
        <v>1428.5350000000001</v>
      </c>
      <c r="C1619" s="112">
        <v>-6.3173200000000023</v>
      </c>
      <c r="D1619" s="85">
        <v>-3.0536300000000054</v>
      </c>
    </row>
    <row r="1620" spans="2:4">
      <c r="B1620" s="8">
        <v>1429.0170000000001</v>
      </c>
      <c r="C1620" s="112">
        <v>-6.340209999999999</v>
      </c>
      <c r="D1620" s="85">
        <v>-3.1196899999999985</v>
      </c>
    </row>
    <row r="1621" spans="2:4">
      <c r="B1621" s="8">
        <v>1429.5</v>
      </c>
      <c r="C1621" s="112">
        <v>-6.3919100000000029</v>
      </c>
      <c r="D1621" s="85">
        <v>-3.1937300000000022</v>
      </c>
    </row>
    <row r="1622" spans="2:4">
      <c r="B1622" s="8">
        <v>1429.982</v>
      </c>
      <c r="C1622" s="112">
        <v>-6.4801000000000002</v>
      </c>
      <c r="D1622" s="85">
        <v>-3.2732500000000044</v>
      </c>
    </row>
    <row r="1623" spans="2:4">
      <c r="B1623" s="8">
        <v>1430.4639999999999</v>
      </c>
      <c r="C1623" s="112">
        <v>-6.6033299999999997</v>
      </c>
      <c r="D1623" s="85">
        <v>-3.3546600000000026</v>
      </c>
    </row>
    <row r="1624" spans="2:4">
      <c r="B1624" s="8">
        <v>1430.9459999999999</v>
      </c>
      <c r="C1624" s="112">
        <v>-6.7527100000000004</v>
      </c>
      <c r="D1624" s="85">
        <v>-3.4342599999999948</v>
      </c>
    </row>
    <row r="1625" spans="2:4">
      <c r="B1625" s="8">
        <v>1431.4280000000001</v>
      </c>
      <c r="C1625" s="112">
        <v>-6.9146800000000042</v>
      </c>
      <c r="D1625" s="85">
        <v>-3.5088300000000032</v>
      </c>
    </row>
    <row r="1626" spans="2:4">
      <c r="B1626" s="8">
        <v>1431.91</v>
      </c>
      <c r="C1626" s="112">
        <v>-7.0734099999999955</v>
      </c>
      <c r="D1626" s="85">
        <v>-3.5758999999999972</v>
      </c>
    </row>
    <row r="1627" spans="2:4">
      <c r="B1627" s="8">
        <v>1432.3920000000001</v>
      </c>
      <c r="C1627" s="112">
        <v>-7.2128999999999976</v>
      </c>
      <c r="D1627" s="85">
        <v>-3.6338299999999961</v>
      </c>
    </row>
    <row r="1628" spans="2:4">
      <c r="B1628" s="8">
        <v>1432.874</v>
      </c>
      <c r="C1628" s="112">
        <v>-7.3188000000000031</v>
      </c>
      <c r="D1628" s="85">
        <v>-3.6818799999999996</v>
      </c>
    </row>
    <row r="1629" spans="2:4">
      <c r="B1629" s="8">
        <v>1433.356</v>
      </c>
      <c r="C1629" s="112">
        <v>-7.38035</v>
      </c>
      <c r="D1629" s="85">
        <v>-3.7207500000000024</v>
      </c>
    </row>
    <row r="1630" spans="2:4">
      <c r="B1630" s="8">
        <v>1433.8389999999999</v>
      </c>
      <c r="C1630" s="112">
        <v>-7.3923399999999972</v>
      </c>
      <c r="D1630" s="85">
        <v>-3.7530599999999978</v>
      </c>
    </row>
    <row r="1631" spans="2:4">
      <c r="B1631" s="8">
        <v>1434.3209999999999</v>
      </c>
      <c r="C1631" s="112">
        <v>-7.3580400000000026</v>
      </c>
      <c r="D1631" s="85">
        <v>-3.7842200000000048</v>
      </c>
    </row>
    <row r="1632" spans="2:4">
      <c r="B1632" s="8">
        <v>1434.8030000000001</v>
      </c>
      <c r="C1632" s="112">
        <v>-7.2926500000000019</v>
      </c>
      <c r="D1632" s="85">
        <v>-3.8228599999999986</v>
      </c>
    </row>
    <row r="1633" spans="2:4">
      <c r="B1633" s="8">
        <v>1435.2850000000001</v>
      </c>
      <c r="C1633" s="112">
        <v>-7.2271000000000001</v>
      </c>
      <c r="D1633" s="85">
        <v>-3.880270000000003</v>
      </c>
    </row>
    <row r="1634" spans="2:4">
      <c r="B1634" s="8">
        <v>1435.7670000000001</v>
      </c>
      <c r="C1634" s="112">
        <v>-7.2064999999999984</v>
      </c>
      <c r="D1634" s="85">
        <v>-3.9672699999999992</v>
      </c>
    </row>
    <row r="1635" spans="2:4">
      <c r="B1635" s="8">
        <v>1436.249</v>
      </c>
      <c r="C1635" s="112">
        <v>-7.2770599999999988</v>
      </c>
      <c r="D1635" s="85">
        <v>-4.0880299999999963</v>
      </c>
    </row>
    <row r="1636" spans="2:4">
      <c r="B1636" s="8">
        <v>1436.731</v>
      </c>
      <c r="C1636" s="112">
        <v>-7.4614899999999977</v>
      </c>
      <c r="D1636" s="85">
        <v>-4.2343600000000023</v>
      </c>
    </row>
    <row r="1637" spans="2:4">
      <c r="B1637" s="8">
        <v>1437.2139999999999</v>
      </c>
      <c r="C1637" s="112">
        <v>-7.7418300000000002</v>
      </c>
      <c r="D1637" s="85">
        <v>-4.387439999999998</v>
      </c>
    </row>
    <row r="1638" spans="2:4">
      <c r="B1638" s="8">
        <v>1437.6959999999999</v>
      </c>
      <c r="C1638" s="112">
        <v>-8.0690099999999987</v>
      </c>
      <c r="D1638" s="85">
        <v>-4.5275800000000004</v>
      </c>
    </row>
    <row r="1639" spans="2:4">
      <c r="B1639" s="8">
        <v>1438.1780000000001</v>
      </c>
      <c r="C1639" s="112">
        <v>-8.3910499999999999</v>
      </c>
      <c r="D1639" s="85">
        <v>-4.6436600000000041</v>
      </c>
    </row>
    <row r="1640" spans="2:4">
      <c r="B1640" s="8">
        <v>1438.66</v>
      </c>
      <c r="C1640" s="112">
        <v>-8.6743200000000016</v>
      </c>
      <c r="D1640" s="85">
        <v>-4.7354199999999977</v>
      </c>
    </row>
    <row r="1641" spans="2:4">
      <c r="B1641" s="8">
        <v>1439.1420000000001</v>
      </c>
      <c r="C1641" s="112">
        <v>-8.9069199999999995</v>
      </c>
      <c r="D1641" s="85">
        <v>-4.8097099999999955</v>
      </c>
    </row>
    <row r="1642" spans="2:4">
      <c r="B1642" s="8">
        <v>1439.624</v>
      </c>
      <c r="C1642" s="112">
        <v>-9.092019999999998</v>
      </c>
      <c r="D1642" s="85">
        <v>-4.8761099999999971</v>
      </c>
    </row>
    <row r="1643" spans="2:4">
      <c r="B1643" s="8">
        <v>1440.106</v>
      </c>
      <c r="C1643" s="112">
        <v>-9.240000000000002</v>
      </c>
      <c r="D1643" s="85">
        <v>-4.9436299999999989</v>
      </c>
    </row>
    <row r="1644" spans="2:4">
      <c r="B1644" s="8">
        <v>1440.588</v>
      </c>
      <c r="C1644" s="112">
        <v>-9.3625800000000012</v>
      </c>
      <c r="D1644" s="85">
        <v>-5.0186500000000009</v>
      </c>
    </row>
    <row r="1645" spans="2:4">
      <c r="B1645" s="8">
        <v>1441.07</v>
      </c>
      <c r="C1645" s="112">
        <v>-9.4693900000000042</v>
      </c>
      <c r="D1645" s="85">
        <v>-5.1037500000000051</v>
      </c>
    </row>
    <row r="1646" spans="2:4">
      <c r="B1646" s="8">
        <v>1441.5530000000001</v>
      </c>
      <c r="C1646" s="112">
        <v>-9.566359999999996</v>
      </c>
      <c r="D1646" s="85">
        <v>-5.1975099999999941</v>
      </c>
    </row>
    <row r="1647" spans="2:4">
      <c r="B1647" s="8">
        <v>1442.0350000000001</v>
      </c>
      <c r="C1647" s="112">
        <v>-9.6554500000000019</v>
      </c>
      <c r="D1647" s="85">
        <v>-5.2951899999999981</v>
      </c>
    </row>
    <row r="1648" spans="2:4">
      <c r="B1648" s="8">
        <v>1442.5170000000001</v>
      </c>
      <c r="C1648" s="112">
        <v>-9.7357200000000006</v>
      </c>
      <c r="D1648" s="85">
        <v>-5.3903200000000027</v>
      </c>
    </row>
    <row r="1649" spans="2:4">
      <c r="B1649" s="8">
        <v>1442.999</v>
      </c>
      <c r="C1649" s="112">
        <v>-9.804700000000004</v>
      </c>
      <c r="D1649" s="85">
        <v>-5.4765500000000031</v>
      </c>
    </row>
    <row r="1650" spans="2:4">
      <c r="B1650" s="8">
        <v>1443.481</v>
      </c>
      <c r="C1650" s="112">
        <v>-9.8596299999999957</v>
      </c>
      <c r="D1650" s="85">
        <v>-5.549049999999994</v>
      </c>
    </row>
    <row r="1651" spans="2:4">
      <c r="B1651" s="8">
        <v>1443.963</v>
      </c>
      <c r="C1651" s="112">
        <v>-9.8979399999999984</v>
      </c>
      <c r="D1651" s="85">
        <v>-5.6048900000000046</v>
      </c>
    </row>
    <row r="1652" spans="2:4">
      <c r="B1652" s="8">
        <v>1444.4449999999999</v>
      </c>
      <c r="C1652" s="112">
        <v>-9.9174199999999999</v>
      </c>
      <c r="D1652" s="85">
        <v>-5.6428700000000021</v>
      </c>
    </row>
    <row r="1653" spans="2:4">
      <c r="B1653" s="8">
        <v>1444.9269999999999</v>
      </c>
      <c r="C1653" s="112">
        <v>-9.9165999999999954</v>
      </c>
      <c r="D1653" s="85">
        <v>-5.6629899999999935</v>
      </c>
    </row>
    <row r="1654" spans="2:4">
      <c r="B1654" s="8">
        <v>1445.41</v>
      </c>
      <c r="C1654" s="112">
        <v>-9.8956099999999978</v>
      </c>
      <c r="D1654" s="85">
        <v>-5.6659699999999944</v>
      </c>
    </row>
    <row r="1655" spans="2:4">
      <c r="B1655" s="8">
        <v>1445.8920000000001</v>
      </c>
      <c r="C1655" s="112">
        <v>-9.8579700000000017</v>
      </c>
      <c r="D1655" s="85">
        <v>-5.6534700000000058</v>
      </c>
    </row>
    <row r="1656" spans="2:4">
      <c r="B1656" s="8">
        <v>1446.374</v>
      </c>
      <c r="C1656" s="112">
        <v>-9.8125300000000024</v>
      </c>
      <c r="D1656" s="85">
        <v>-5.6288300000000007</v>
      </c>
    </row>
    <row r="1657" spans="2:4">
      <c r="B1657" s="8">
        <v>1446.856</v>
      </c>
      <c r="C1657" s="112">
        <v>-9.7741900000000044</v>
      </c>
      <c r="D1657" s="85">
        <v>-5.5979300000000052</v>
      </c>
    </row>
    <row r="1658" spans="2:4">
      <c r="B1658" s="8">
        <v>1447.338</v>
      </c>
      <c r="C1658" s="112">
        <v>-9.7621099999999998</v>
      </c>
      <c r="D1658" s="85">
        <v>-5.569589999999998</v>
      </c>
    </row>
    <row r="1659" spans="2:4">
      <c r="B1659" s="8">
        <v>1447.82</v>
      </c>
      <c r="C1659" s="112">
        <v>-9.7939099999999968</v>
      </c>
      <c r="D1659" s="85">
        <v>-5.5541899999999984</v>
      </c>
    </row>
    <row r="1660" spans="2:4">
      <c r="B1660" s="8">
        <v>1448.3019999999999</v>
      </c>
      <c r="C1660" s="112">
        <v>-9.8784199999999984</v>
      </c>
      <c r="D1660" s="85">
        <v>-5.5606399999999994</v>
      </c>
    </row>
    <row r="1661" spans="2:4">
      <c r="B1661" s="8">
        <v>1448.7840000000001</v>
      </c>
      <c r="C1661" s="112">
        <v>-10.011499999999998</v>
      </c>
      <c r="D1661" s="85">
        <v>-5.5933899999999994</v>
      </c>
    </row>
    <row r="1662" spans="2:4">
      <c r="B1662" s="8">
        <v>1449.2670000000001</v>
      </c>
      <c r="C1662" s="112">
        <v>-10.178129999999996</v>
      </c>
      <c r="D1662" s="85">
        <v>-5.6511999999999958</v>
      </c>
    </row>
    <row r="1663" spans="2:4">
      <c r="B1663" s="8">
        <v>1449.749</v>
      </c>
      <c r="C1663" s="112">
        <v>-10.358980000000003</v>
      </c>
      <c r="D1663" s="85">
        <v>-5.7285299999999992</v>
      </c>
    </row>
    <row r="1664" spans="2:4">
      <c r="B1664" s="8">
        <v>1450.231</v>
      </c>
      <c r="C1664" s="112">
        <v>-10.536890000000007</v>
      </c>
      <c r="D1664" s="85">
        <v>-5.817930000000004</v>
      </c>
    </row>
    <row r="1665" spans="2:4">
      <c r="B1665" s="8">
        <v>1450.713</v>
      </c>
      <c r="C1665" s="112">
        <v>-10.699939999999998</v>
      </c>
      <c r="D1665" s="85">
        <v>-5.9120099999999951</v>
      </c>
    </row>
    <row r="1666" spans="2:4">
      <c r="B1666" s="8">
        <v>1451.1949999999999</v>
      </c>
      <c r="C1666" s="112">
        <v>-10.841340000000002</v>
      </c>
      <c r="D1666" s="85">
        <v>-6.0042399999999958</v>
      </c>
    </row>
    <row r="1667" spans="2:4">
      <c r="B1667" s="8">
        <v>1451.6769999999999</v>
      </c>
      <c r="C1667" s="112">
        <v>-10.957560000000001</v>
      </c>
      <c r="D1667" s="85">
        <v>-6.0894100000000009</v>
      </c>
    </row>
    <row r="1668" spans="2:4">
      <c r="B1668" s="8">
        <v>1452.1590000000001</v>
      </c>
      <c r="C1668" s="112">
        <v>-11.045830000000002</v>
      </c>
      <c r="D1668" s="85">
        <v>-6.1636700000000033</v>
      </c>
    </row>
    <row r="1669" spans="2:4">
      <c r="B1669" s="8">
        <v>1452.6410000000001</v>
      </c>
      <c r="C1669" s="112">
        <v>-11.102209999999999</v>
      </c>
      <c r="D1669" s="85">
        <v>-6.2246899999999954</v>
      </c>
    </row>
    <row r="1670" spans="2:4">
      <c r="B1670" s="8">
        <v>1453.124</v>
      </c>
      <c r="C1670" s="112">
        <v>-11.120629999999998</v>
      </c>
      <c r="D1670" s="85">
        <v>-6.2715999999999994</v>
      </c>
    </row>
    <row r="1671" spans="2:4">
      <c r="B1671" s="8">
        <v>1453.606</v>
      </c>
      <c r="C1671" s="112">
        <v>-11.092840000000002</v>
      </c>
      <c r="D1671" s="85">
        <v>-6.3046500000000023</v>
      </c>
    </row>
    <row r="1672" spans="2:4">
      <c r="B1672" s="8">
        <v>1454.088</v>
      </c>
      <c r="C1672" s="112">
        <v>-11.009419999999999</v>
      </c>
      <c r="D1672" s="85">
        <v>-6.3245799999999974</v>
      </c>
    </row>
    <row r="1673" spans="2:4">
      <c r="B1673" s="8">
        <v>1454.57</v>
      </c>
      <c r="C1673" s="112">
        <v>-10.862110000000001</v>
      </c>
      <c r="D1673" s="85">
        <v>-6.3326399999999978</v>
      </c>
    </row>
    <row r="1674" spans="2:4">
      <c r="B1674" s="8">
        <v>1455.0519999999999</v>
      </c>
      <c r="C1674" s="112">
        <v>-10.648479999999999</v>
      </c>
      <c r="D1674" s="85">
        <v>-6.3308000000000035</v>
      </c>
    </row>
    <row r="1675" spans="2:4">
      <c r="B1675" s="8">
        <v>1455.5340000000001</v>
      </c>
      <c r="C1675" s="112">
        <v>-10.381309999999999</v>
      </c>
      <c r="D1675" s="85">
        <v>-6.323120000000003</v>
      </c>
    </row>
    <row r="1676" spans="2:4">
      <c r="B1676" s="8">
        <v>1456.0160000000001</v>
      </c>
      <c r="C1676" s="112">
        <v>-10.100910000000006</v>
      </c>
      <c r="D1676" s="85">
        <v>-6.3170900000000003</v>
      </c>
    </row>
    <row r="1677" spans="2:4">
      <c r="B1677" s="8">
        <v>1456.498</v>
      </c>
      <c r="C1677" s="112">
        <v>-9.8802099999999982</v>
      </c>
      <c r="D1677" s="85">
        <v>-6.3232999999999961</v>
      </c>
    </row>
    <row r="1678" spans="2:4">
      <c r="B1678" s="8">
        <v>1456.981</v>
      </c>
      <c r="C1678" s="112">
        <v>-9.802349999999997</v>
      </c>
      <c r="D1678" s="85">
        <v>-6.350919999999995</v>
      </c>
    </row>
    <row r="1679" spans="2:4">
      <c r="B1679" s="8">
        <v>1457.463</v>
      </c>
      <c r="C1679" s="112">
        <v>-9.9107799999999955</v>
      </c>
      <c r="D1679" s="85">
        <v>-6.400979999999997</v>
      </c>
    </row>
    <row r="1680" spans="2:4">
      <c r="B1680" s="8">
        <v>1457.9449999999999</v>
      </c>
      <c r="C1680" s="112">
        <v>-10.178820000000002</v>
      </c>
      <c r="D1680" s="85">
        <v>-6.4644699999999986</v>
      </c>
    </row>
    <row r="1681" spans="2:4">
      <c r="B1681" s="8">
        <v>1458.4269999999999</v>
      </c>
      <c r="C1681" s="112">
        <v>-10.535209999999999</v>
      </c>
      <c r="D1681" s="85">
        <v>-6.5288500000000056</v>
      </c>
    </row>
    <row r="1682" spans="2:4">
      <c r="B1682" s="8">
        <v>1458.9090000000001</v>
      </c>
      <c r="C1682" s="112">
        <v>-10.911320000000003</v>
      </c>
      <c r="D1682" s="85">
        <v>-6.5851100000000002</v>
      </c>
    </row>
    <row r="1683" spans="2:4">
      <c r="B1683" s="8">
        <v>1459.3910000000001</v>
      </c>
      <c r="C1683" s="112">
        <v>-11.264449999999997</v>
      </c>
      <c r="D1683" s="85">
        <v>-6.6299899999999994</v>
      </c>
    </row>
    <row r="1684" spans="2:4">
      <c r="B1684" s="8">
        <v>1459.873</v>
      </c>
      <c r="C1684" s="112">
        <v>-11.575000000000003</v>
      </c>
      <c r="D1684" s="85">
        <v>-6.6643600000000021</v>
      </c>
    </row>
    <row r="1685" spans="2:4">
      <c r="B1685" s="8">
        <v>1460.355</v>
      </c>
      <c r="C1685" s="112">
        <v>-11.835889999999999</v>
      </c>
      <c r="D1685" s="85">
        <v>-6.6909599999999969</v>
      </c>
    </row>
    <row r="1686" spans="2:4">
      <c r="B1686" s="8">
        <v>1460.838</v>
      </c>
      <c r="C1686" s="112">
        <v>-12.044870000000003</v>
      </c>
      <c r="D1686" s="85">
        <v>-6.7127800000000022</v>
      </c>
    </row>
    <row r="1687" spans="2:4">
      <c r="B1687" s="8">
        <v>1461.32</v>
      </c>
      <c r="C1687" s="112">
        <v>-12.201439999999998</v>
      </c>
      <c r="D1687" s="85">
        <v>-6.7324899999999985</v>
      </c>
    </row>
    <row r="1688" spans="2:4">
      <c r="B1688" s="8">
        <v>1461.8019999999999</v>
      </c>
      <c r="C1688" s="112">
        <v>-12.306989999999999</v>
      </c>
      <c r="D1688" s="85">
        <v>-6.7522599999999997</v>
      </c>
    </row>
    <row r="1689" spans="2:4">
      <c r="B1689" s="8">
        <v>1462.2840000000001</v>
      </c>
      <c r="C1689" s="112">
        <v>-12.366770000000002</v>
      </c>
      <c r="D1689" s="85">
        <v>-6.7741700000000051</v>
      </c>
    </row>
    <row r="1690" spans="2:4">
      <c r="B1690" s="8">
        <v>1462.7660000000001</v>
      </c>
      <c r="C1690" s="112">
        <v>-12.393000000000001</v>
      </c>
      <c r="D1690" s="85">
        <v>-6.8008400000000009</v>
      </c>
    </row>
    <row r="1691" spans="2:4">
      <c r="B1691" s="8">
        <v>1463.248</v>
      </c>
      <c r="C1691" s="112">
        <v>-12.407300000000006</v>
      </c>
      <c r="D1691" s="85">
        <v>-6.8355500000000049</v>
      </c>
    </row>
    <row r="1692" spans="2:4">
      <c r="B1692" s="8">
        <v>1463.73</v>
      </c>
      <c r="C1692" s="112">
        <v>-12.440219999999997</v>
      </c>
      <c r="D1692" s="85">
        <v>-6.8817099999999982</v>
      </c>
    </row>
    <row r="1693" spans="2:4">
      <c r="B1693" s="8">
        <v>1464.212</v>
      </c>
      <c r="C1693" s="112">
        <v>-12.524209999999997</v>
      </c>
      <c r="D1693" s="85">
        <v>-6.9410600000000002</v>
      </c>
    </row>
    <row r="1694" spans="2:4">
      <c r="B1694" s="8">
        <v>1464.6949999999999</v>
      </c>
      <c r="C1694" s="112">
        <v>-12.679989999999997</v>
      </c>
      <c r="D1694" s="85">
        <v>-7.0112099999999984</v>
      </c>
    </row>
    <row r="1695" spans="2:4">
      <c r="B1695" s="8">
        <v>1465.1769999999999</v>
      </c>
      <c r="C1695" s="112">
        <v>-12.903669999999998</v>
      </c>
      <c r="D1695" s="85">
        <v>-7.0847499999999997</v>
      </c>
    </row>
    <row r="1696" spans="2:4">
      <c r="B1696" s="8">
        <v>1465.6590000000001</v>
      </c>
      <c r="C1696" s="112">
        <v>-13.165500000000002</v>
      </c>
      <c r="D1696" s="85">
        <v>-7.1508400000000023</v>
      </c>
    </row>
    <row r="1697" spans="2:4">
      <c r="B1697" s="8">
        <v>1466.1410000000001</v>
      </c>
      <c r="C1697" s="112">
        <v>-13.422370000000001</v>
      </c>
      <c r="D1697" s="85">
        <v>-7.198990000000002</v>
      </c>
    </row>
    <row r="1698" spans="2:4">
      <c r="B1698" s="8">
        <v>1466.623</v>
      </c>
      <c r="C1698" s="112">
        <v>-13.634270000000001</v>
      </c>
      <c r="D1698" s="85">
        <v>-7.2222200000000001</v>
      </c>
    </row>
    <row r="1699" spans="2:4">
      <c r="B1699" s="8">
        <v>1467.105</v>
      </c>
      <c r="C1699" s="112">
        <v>-13.7742</v>
      </c>
      <c r="D1699" s="85">
        <v>-7.2180999999999997</v>
      </c>
    </row>
    <row r="1700" spans="2:4">
      <c r="B1700" s="8">
        <v>1467.587</v>
      </c>
      <c r="C1700" s="112">
        <v>-13.829520000000002</v>
      </c>
      <c r="D1700" s="85">
        <v>-7.1882599999999996</v>
      </c>
    </row>
    <row r="1701" spans="2:4">
      <c r="B1701" s="8">
        <v>1468.069</v>
      </c>
      <c r="C1701" s="112">
        <v>-13.798230000000004</v>
      </c>
      <c r="D1701" s="85">
        <v>-7.1367900000000049</v>
      </c>
    </row>
    <row r="1702" spans="2:4">
      <c r="B1702" s="8">
        <v>1468.5519999999999</v>
      </c>
      <c r="C1702" s="112">
        <v>-13.683520000000001</v>
      </c>
      <c r="D1702" s="85">
        <v>-7.0685700000000011</v>
      </c>
    </row>
    <row r="1703" spans="2:4">
      <c r="B1703" s="8">
        <v>1469.0340000000001</v>
      </c>
      <c r="C1703" s="112">
        <v>-13.48865</v>
      </c>
      <c r="D1703" s="85">
        <v>-6.9873699999999985</v>
      </c>
    </row>
    <row r="1704" spans="2:4">
      <c r="B1704" s="8">
        <v>1469.5160000000001</v>
      </c>
      <c r="C1704" s="112">
        <v>-13.213090000000001</v>
      </c>
      <c r="D1704" s="85">
        <v>-6.8942700000000059</v>
      </c>
    </row>
    <row r="1705" spans="2:4">
      <c r="B1705" s="8">
        <v>1469.998</v>
      </c>
      <c r="C1705" s="112">
        <v>-12.851489999999998</v>
      </c>
      <c r="D1705" s="85">
        <v>-6.7866799999999969</v>
      </c>
    </row>
    <row r="1706" spans="2:4">
      <c r="B1706" s="8">
        <v>1470.48</v>
      </c>
      <c r="C1706" s="112">
        <v>-12.396610000000003</v>
      </c>
      <c r="D1706" s="85">
        <v>-6.6584000000000003</v>
      </c>
    </row>
    <row r="1707" spans="2:4">
      <c r="B1707" s="8">
        <v>1470.962</v>
      </c>
      <c r="C1707" s="112">
        <v>-11.848009999999995</v>
      </c>
      <c r="D1707" s="85">
        <v>-6.5012599999999949</v>
      </c>
    </row>
    <row r="1708" spans="2:4">
      <c r="B1708" s="8">
        <v>1471.444</v>
      </c>
      <c r="C1708" s="112">
        <v>-11.225580000000001</v>
      </c>
      <c r="D1708" s="85">
        <v>-6.3090600000000023</v>
      </c>
    </row>
    <row r="1709" spans="2:4">
      <c r="B1709" s="8">
        <v>1471.9259999999999</v>
      </c>
      <c r="C1709" s="112">
        <v>-10.580329999999996</v>
      </c>
      <c r="D1709" s="85">
        <v>-6.0831000000000017</v>
      </c>
    </row>
    <row r="1710" spans="2:4">
      <c r="B1710" s="8">
        <v>1472.4090000000001</v>
      </c>
      <c r="C1710" s="112">
        <v>-9.9876899999999935</v>
      </c>
      <c r="D1710" s="85">
        <v>-5.8355899999999963</v>
      </c>
    </row>
    <row r="1711" spans="2:4">
      <c r="B1711" s="8">
        <v>1472.8910000000001</v>
      </c>
      <c r="C1711" s="112">
        <v>-9.515749999999997</v>
      </c>
      <c r="D1711" s="85">
        <v>-5.586190000000002</v>
      </c>
    </row>
    <row r="1712" spans="2:4">
      <c r="B1712" s="8">
        <v>1473.373</v>
      </c>
      <c r="C1712" s="112">
        <v>-9.189309999999999</v>
      </c>
      <c r="D1712" s="85">
        <v>-5.3519700000000014</v>
      </c>
    </row>
    <row r="1713" spans="2:4">
      <c r="B1713" s="8">
        <v>1473.855</v>
      </c>
      <c r="C1713" s="112">
        <v>-8.98292</v>
      </c>
      <c r="D1713" s="85">
        <v>-5.1396500000000032</v>
      </c>
    </row>
    <row r="1714" spans="2:4">
      <c r="B1714" s="8">
        <v>1474.337</v>
      </c>
      <c r="C1714" s="112">
        <v>-8.8455700000000022</v>
      </c>
      <c r="D1714" s="85">
        <v>-4.9464400000000026</v>
      </c>
    </row>
    <row r="1715" spans="2:4">
      <c r="B1715" s="8">
        <v>1474.819</v>
      </c>
      <c r="C1715" s="112">
        <v>-8.7304099999999991</v>
      </c>
      <c r="D1715" s="85">
        <v>-4.7660999999999945</v>
      </c>
    </row>
    <row r="1716" spans="2:4">
      <c r="B1716" s="8">
        <v>1475.3009999999999</v>
      </c>
      <c r="C1716" s="112">
        <v>-8.6109000000000009</v>
      </c>
      <c r="D1716" s="85">
        <v>-4.5947699999999969</v>
      </c>
    </row>
    <row r="1717" spans="2:4">
      <c r="B1717" s="8">
        <v>1475.7829999999999</v>
      </c>
      <c r="C1717" s="112">
        <v>-8.4818500000000014</v>
      </c>
      <c r="D1717" s="85">
        <v>-4.4330399999999983</v>
      </c>
    </row>
    <row r="1718" spans="2:4">
      <c r="B1718" s="8">
        <v>1476.2660000000001</v>
      </c>
      <c r="C1718" s="112">
        <v>-8.351549999999996</v>
      </c>
      <c r="D1718" s="85">
        <v>-4.2843699999999956</v>
      </c>
    </row>
    <row r="1719" spans="2:4">
      <c r="B1719" s="8">
        <v>1476.748</v>
      </c>
      <c r="C1719" s="112">
        <v>-8.2306499999999971</v>
      </c>
      <c r="D1719" s="85">
        <v>-4.1518500000000031</v>
      </c>
    </row>
    <row r="1720" spans="2:4">
      <c r="B1720" s="8">
        <v>1477.23</v>
      </c>
      <c r="C1720" s="112">
        <v>-8.1225499999999968</v>
      </c>
      <c r="D1720" s="85">
        <v>-4.0348100000000002</v>
      </c>
    </row>
    <row r="1721" spans="2:4">
      <c r="B1721" s="8">
        <v>1477.712</v>
      </c>
      <c r="C1721" s="112">
        <v>-8.0199400000000054</v>
      </c>
      <c r="D1721" s="85">
        <v>-3.9278700000000057</v>
      </c>
    </row>
    <row r="1722" spans="2:4">
      <c r="B1722" s="8">
        <v>1478.194</v>
      </c>
      <c r="C1722" s="112">
        <v>-7.9084000000000003</v>
      </c>
      <c r="D1722" s="85">
        <v>-3.8228799999999978</v>
      </c>
    </row>
    <row r="1723" spans="2:4">
      <c r="B1723" s="8">
        <v>1478.6759999999999</v>
      </c>
      <c r="C1723" s="112">
        <v>-7.7734499999999969</v>
      </c>
      <c r="D1723" s="85">
        <v>-3.7117299999999958</v>
      </c>
    </row>
    <row r="1724" spans="2:4">
      <c r="B1724" s="8">
        <v>1479.1579999999999</v>
      </c>
      <c r="C1724" s="112">
        <v>-7.6072399999999973</v>
      </c>
      <c r="D1724" s="85">
        <v>-3.5891199999999941</v>
      </c>
    </row>
    <row r="1725" spans="2:4">
      <c r="B1725" s="8">
        <v>1479.64</v>
      </c>
      <c r="C1725" s="112">
        <v>-7.4123299999999972</v>
      </c>
      <c r="D1725" s="85">
        <v>-3.4538999999999973</v>
      </c>
    </row>
    <row r="1726" spans="2:4">
      <c r="B1726" s="8">
        <v>1480.123</v>
      </c>
      <c r="C1726" s="112">
        <v>-7.2015200000000021</v>
      </c>
      <c r="D1726" s="85">
        <v>-3.3089799999999983</v>
      </c>
    </row>
    <row r="1727" spans="2:4">
      <c r="B1727" s="8">
        <v>1480.605</v>
      </c>
      <c r="C1727" s="112">
        <v>-6.9939299999999989</v>
      </c>
      <c r="D1727" s="85">
        <v>-3.1602599999999939</v>
      </c>
    </row>
    <row r="1728" spans="2:4">
      <c r="B1728" s="8">
        <v>1481.087</v>
      </c>
      <c r="C1728" s="112">
        <v>-6.8077600000000018</v>
      </c>
      <c r="D1728" s="85">
        <v>-3.0145800000000023</v>
      </c>
    </row>
    <row r="1729" spans="2:4">
      <c r="B1729" s="8">
        <v>1481.569</v>
      </c>
      <c r="C1729" s="112">
        <v>-6.6524900000000002</v>
      </c>
      <c r="D1729" s="85">
        <v>-2.8775300000000001</v>
      </c>
    </row>
    <row r="1730" spans="2:4">
      <c r="B1730" s="8">
        <v>1482.0509999999999</v>
      </c>
      <c r="C1730" s="112">
        <v>-6.5244700000000009</v>
      </c>
      <c r="D1730" s="85">
        <v>-2.751960000000004</v>
      </c>
    </row>
    <row r="1731" spans="2:4">
      <c r="B1731" s="8">
        <v>1482.5329999999999</v>
      </c>
      <c r="C1731" s="112">
        <v>-6.4087600000000009</v>
      </c>
      <c r="D1731" s="85">
        <v>-2.6380899999999983</v>
      </c>
    </row>
    <row r="1732" spans="2:4">
      <c r="B1732" s="8">
        <v>1483.0150000000001</v>
      </c>
      <c r="C1732" s="112">
        <v>-6.2857800000000026</v>
      </c>
      <c r="D1732" s="85">
        <v>-2.5344699999999989</v>
      </c>
    </row>
    <row r="1733" spans="2:4">
      <c r="B1733" s="8">
        <v>1483.4970000000001</v>
      </c>
      <c r="C1733" s="112">
        <v>-6.1382600000000025</v>
      </c>
      <c r="D1733" s="85">
        <v>-2.4391700000000043</v>
      </c>
    </row>
    <row r="1734" spans="2:4">
      <c r="B1734" s="8">
        <v>1483.979</v>
      </c>
      <c r="C1734" s="112">
        <v>-5.9552300000000002</v>
      </c>
      <c r="D1734" s="85">
        <v>-2.3501499999999993</v>
      </c>
    </row>
    <row r="1735" spans="2:4">
      <c r="B1735" s="8">
        <v>1484.462</v>
      </c>
      <c r="C1735" s="112">
        <v>-5.7324699999999993</v>
      </c>
      <c r="D1735" s="85">
        <v>-2.2648399999999995</v>
      </c>
    </row>
    <row r="1736" spans="2:4">
      <c r="B1736" s="8">
        <v>1484.944</v>
      </c>
      <c r="C1736" s="112">
        <v>-5.4705299999999966</v>
      </c>
      <c r="D1736" s="85">
        <v>-2.1795799999999943</v>
      </c>
    </row>
    <row r="1737" spans="2:4">
      <c r="B1737" s="8">
        <v>1485.4259999999999</v>
      </c>
      <c r="C1737" s="112">
        <v>-5.1723700000000008</v>
      </c>
      <c r="D1737" s="85">
        <v>-2.0894400000000033</v>
      </c>
    </row>
    <row r="1738" spans="2:4">
      <c r="B1738" s="8">
        <v>1485.9079999999999</v>
      </c>
      <c r="C1738" s="112">
        <v>-4.841540000000002</v>
      </c>
      <c r="D1738" s="85">
        <v>-1.9891199999999998</v>
      </c>
    </row>
    <row r="1739" spans="2:4">
      <c r="B1739" s="8">
        <v>1486.39</v>
      </c>
      <c r="C1739" s="112">
        <v>-4.4818400000000054</v>
      </c>
      <c r="D1739" s="85">
        <v>-1.8747900000000044</v>
      </c>
    </row>
    <row r="1740" spans="2:4">
      <c r="B1740" s="8">
        <v>1486.8720000000001</v>
      </c>
      <c r="C1740" s="112">
        <v>-4.0982600000000033</v>
      </c>
      <c r="D1740" s="85">
        <v>-1.7459300000000013</v>
      </c>
    </row>
    <row r="1741" spans="2:4">
      <c r="B1741" s="8">
        <v>1487.354</v>
      </c>
      <c r="C1741" s="112">
        <v>-3.6991399999999999</v>
      </c>
      <c r="D1741" s="85">
        <v>-1.6063100000000006</v>
      </c>
    </row>
    <row r="1742" spans="2:4">
      <c r="B1742" s="8">
        <v>1487.837</v>
      </c>
      <c r="C1742" s="112">
        <v>-3.2987800000000007</v>
      </c>
      <c r="D1742" s="85">
        <v>-1.4632299999999958</v>
      </c>
    </row>
    <row r="1743" spans="2:4">
      <c r="B1743" s="8">
        <v>1488.319</v>
      </c>
      <c r="C1743" s="112">
        <v>-2.9193799999999968</v>
      </c>
      <c r="D1743" s="85">
        <v>-1.3252999999999986</v>
      </c>
    </row>
    <row r="1744" spans="2:4">
      <c r="B1744" s="8">
        <v>1488.8009999999999</v>
      </c>
      <c r="C1744" s="112">
        <v>-2.5909499999999994</v>
      </c>
      <c r="D1744" s="85">
        <v>-1.1998199999999954</v>
      </c>
    </row>
    <row r="1745" spans="2:4">
      <c r="B1745" s="8">
        <v>1489.2829999999999</v>
      </c>
      <c r="C1745" s="112">
        <v>-2.3464799999999997</v>
      </c>
      <c r="D1745" s="85">
        <v>-1.0907699999999991</v>
      </c>
    </row>
    <row r="1746" spans="2:4">
      <c r="B1746" s="8">
        <v>1489.7650000000001</v>
      </c>
      <c r="C1746" s="112">
        <v>-2.2115999999999971</v>
      </c>
      <c r="D1746" s="85">
        <v>-0.99852999999999525</v>
      </c>
    </row>
    <row r="1747" spans="2:4">
      <c r="B1747" s="8">
        <v>1490.2470000000001</v>
      </c>
      <c r="C1747" s="112">
        <v>-2.19238</v>
      </c>
      <c r="D1747" s="85">
        <v>-0.92138000000000631</v>
      </c>
    </row>
    <row r="1748" spans="2:4">
      <c r="B1748" s="8">
        <v>1490.729</v>
      </c>
      <c r="C1748" s="112">
        <v>-2.2698200000000028</v>
      </c>
      <c r="D1748" s="85">
        <v>-0.85781000000000063</v>
      </c>
    </row>
    <row r="1749" spans="2:4">
      <c r="B1749" s="8">
        <v>1491.211</v>
      </c>
      <c r="C1749" s="112">
        <v>-2.4065599999999989</v>
      </c>
      <c r="D1749" s="85">
        <v>-0.80763999999999925</v>
      </c>
    </row>
    <row r="1750" spans="2:4">
      <c r="B1750" s="8">
        <v>1491.693</v>
      </c>
      <c r="C1750" s="112">
        <v>-2.5609699999999975</v>
      </c>
      <c r="D1750" s="85">
        <v>-0.77154999999999774</v>
      </c>
    </row>
    <row r="1751" spans="2:4">
      <c r="B1751" s="8">
        <v>1492.1759999999999</v>
      </c>
      <c r="C1751" s="112">
        <v>-2.6984600000000043</v>
      </c>
      <c r="D1751" s="85">
        <v>-0.74977000000000515</v>
      </c>
    </row>
    <row r="1752" spans="2:4">
      <c r="B1752" s="8">
        <v>1492.6579999999999</v>
      </c>
      <c r="C1752" s="112">
        <v>-2.795029999999997</v>
      </c>
      <c r="D1752" s="85">
        <v>-0.740949999999998</v>
      </c>
    </row>
    <row r="1753" spans="2:4">
      <c r="B1753" s="8">
        <v>1493.14</v>
      </c>
      <c r="C1753" s="112">
        <v>-2.8353699999999975</v>
      </c>
      <c r="D1753" s="85">
        <v>-0.74194999999999567</v>
      </c>
    </row>
    <row r="1754" spans="2:4">
      <c r="B1754" s="8">
        <v>1493.6220000000001</v>
      </c>
      <c r="C1754" s="112">
        <v>-2.809740000000005</v>
      </c>
      <c r="D1754" s="85">
        <v>-0.74809000000000481</v>
      </c>
    </row>
    <row r="1755" spans="2:4">
      <c r="B1755" s="8">
        <v>1494.104</v>
      </c>
      <c r="C1755" s="112">
        <v>-2.712459999999993</v>
      </c>
      <c r="D1755" s="85">
        <v>-0.75371999999999417</v>
      </c>
    </row>
    <row r="1756" spans="2:4">
      <c r="B1756" s="8">
        <v>1494.586</v>
      </c>
      <c r="C1756" s="112">
        <v>-2.5433699999999959</v>
      </c>
      <c r="D1756" s="85">
        <v>-0.75316999999999723</v>
      </c>
    </row>
    <row r="1757" spans="2:4">
      <c r="B1757" s="8">
        <v>1495.068</v>
      </c>
      <c r="C1757" s="112">
        <v>-2.3114600000000038</v>
      </c>
      <c r="D1757" s="85">
        <v>-0.74168000000000234</v>
      </c>
    </row>
    <row r="1758" spans="2:4">
      <c r="B1758" s="8">
        <v>1495.5509999999999</v>
      </c>
      <c r="C1758" s="112">
        <v>-2.0392999999999972</v>
      </c>
      <c r="D1758" s="85">
        <v>-0.71678999999999604</v>
      </c>
    </row>
    <row r="1759" spans="2:4">
      <c r="B1759" s="8">
        <v>1496.0329999999999</v>
      </c>
      <c r="C1759" s="112">
        <v>-1.7633499999999955</v>
      </c>
      <c r="D1759" s="85">
        <v>-0.67917999999999523</v>
      </c>
    </row>
    <row r="1760" spans="2:4">
      <c r="B1760" s="8">
        <v>1496.5150000000001</v>
      </c>
      <c r="C1760" s="112">
        <v>-1.5268599999999992</v>
      </c>
      <c r="D1760" s="85">
        <v>-0.63266000000000133</v>
      </c>
    </row>
    <row r="1761" spans="2:4">
      <c r="B1761" s="8">
        <v>1496.9970000000001</v>
      </c>
      <c r="C1761" s="112">
        <v>-1.3660599999999974</v>
      </c>
      <c r="D1761" s="85">
        <v>-0.58277999999999963</v>
      </c>
    </row>
    <row r="1762" spans="2:4">
      <c r="B1762" s="8">
        <v>1497.479</v>
      </c>
      <c r="C1762" s="112">
        <v>-1.2978200000000015</v>
      </c>
      <c r="D1762" s="85">
        <v>-0.53497999999999735</v>
      </c>
    </row>
    <row r="1763" spans="2:4">
      <c r="B1763" s="8">
        <v>1497.961</v>
      </c>
      <c r="C1763" s="112">
        <v>-1.3174600000000041</v>
      </c>
      <c r="D1763" s="85">
        <v>-0.49371000000000009</v>
      </c>
    </row>
    <row r="1764" spans="2:4">
      <c r="B1764" s="8">
        <v>1498.443</v>
      </c>
      <c r="C1764" s="112">
        <v>-1.4058799999999962</v>
      </c>
      <c r="D1764" s="85">
        <v>-0.46275999999999584</v>
      </c>
    </row>
    <row r="1765" spans="2:4">
      <c r="B1765" s="8">
        <v>1498.925</v>
      </c>
      <c r="C1765" s="112">
        <v>-1.5393600000000021</v>
      </c>
      <c r="D1765" s="85">
        <v>-0.44575999999999993</v>
      </c>
    </row>
    <row r="1766" spans="2:4">
      <c r="B1766" s="8">
        <v>1499.4069999999999</v>
      </c>
      <c r="C1766" s="112">
        <v>-1.6958300000000008</v>
      </c>
      <c r="D1766" s="85">
        <v>-0.44593000000000416</v>
      </c>
    </row>
    <row r="1767" spans="2:4">
      <c r="B1767" s="8">
        <v>1499.89</v>
      </c>
      <c r="C1767" s="112">
        <v>-1.8566799999999972</v>
      </c>
      <c r="D1767" s="85">
        <v>-0.46502999999999872</v>
      </c>
    </row>
    <row r="1768" spans="2:4">
      <c r="B1768" s="8">
        <v>1500.3720000000001</v>
      </c>
      <c r="C1768" s="112">
        <v>-2.0062500000000014</v>
      </c>
      <c r="D1768" s="85">
        <v>-0.50191999999999837</v>
      </c>
    </row>
    <row r="1769" spans="2:4">
      <c r="B1769" s="8">
        <v>1500.854</v>
      </c>
      <c r="C1769" s="112">
        <v>-2.1308800000000048</v>
      </c>
      <c r="D1769" s="85">
        <v>-0.55195000000000505</v>
      </c>
    </row>
    <row r="1770" spans="2:4">
      <c r="B1770" s="8">
        <v>1501.336</v>
      </c>
      <c r="C1770" s="112">
        <v>-2.2188200000000009</v>
      </c>
      <c r="D1770" s="85">
        <v>-0.60777000000000214</v>
      </c>
    </row>
    <row r="1771" spans="2:4">
      <c r="B1771" s="8">
        <v>1501.818</v>
      </c>
      <c r="C1771" s="112">
        <v>-2.2604599999999948</v>
      </c>
      <c r="D1771" s="85">
        <v>-0.66105999999999909</v>
      </c>
    </row>
    <row r="1772" spans="2:4">
      <c r="B1772" s="8">
        <v>1502.3</v>
      </c>
      <c r="C1772" s="112">
        <v>-2.248190000000001</v>
      </c>
      <c r="D1772" s="85">
        <v>-0.70452000000000226</v>
      </c>
    </row>
    <row r="1773" spans="2:4">
      <c r="B1773" s="8">
        <v>1502.7819999999999</v>
      </c>
      <c r="C1773" s="112">
        <v>-2.1759399999999971</v>
      </c>
      <c r="D1773" s="85">
        <v>-0.73337000000000074</v>
      </c>
    </row>
    <row r="1774" spans="2:4">
      <c r="B1774" s="8">
        <v>1503.2650000000001</v>
      </c>
      <c r="C1774" s="112">
        <v>-2.0376099999999937</v>
      </c>
      <c r="D1774" s="85">
        <v>-0.74581999999999482</v>
      </c>
    </row>
    <row r="1775" spans="2:4">
      <c r="B1775" s="8">
        <v>1503.7470000000001</v>
      </c>
      <c r="C1775" s="112">
        <v>-1.8258500000000026</v>
      </c>
      <c r="D1775" s="85">
        <v>-0.74305000000000376</v>
      </c>
    </row>
    <row r="1776" spans="2:4">
      <c r="B1776" s="8">
        <v>1504.229</v>
      </c>
      <c r="C1776" s="112">
        <v>-1.5319299999999956</v>
      </c>
      <c r="D1776" s="85">
        <v>-0.72887000000000057</v>
      </c>
    </row>
    <row r="1777" spans="2:4">
      <c r="B1777" s="8">
        <v>1504.711</v>
      </c>
      <c r="C1777" s="112">
        <v>-1.1493600000000015</v>
      </c>
      <c r="D1777" s="85">
        <v>-0.70964000000000027</v>
      </c>
    </row>
    <row r="1778" spans="2:4">
      <c r="B1778" s="8">
        <v>1505.193</v>
      </c>
      <c r="C1778" s="112">
        <v>-0.68538999999999817</v>
      </c>
      <c r="D1778" s="85">
        <v>-0.69465000000000288</v>
      </c>
    </row>
    <row r="1779" spans="2:4">
      <c r="B1779" s="8">
        <v>1505.675</v>
      </c>
      <c r="C1779" s="112">
        <v>-0.18343999999999738</v>
      </c>
      <c r="D1779" s="85">
        <v>-0.69588999999999857</v>
      </c>
    </row>
    <row r="1780" spans="2:4">
      <c r="B1780" s="8">
        <v>1506.1569999999999</v>
      </c>
      <c r="C1780" s="112">
        <v>0.25431999999999988</v>
      </c>
      <c r="D1780" s="85">
        <v>-0.72480999999999796</v>
      </c>
    </row>
    <row r="1781" spans="2:4">
      <c r="B1781" s="8">
        <v>1506.6389999999999</v>
      </c>
      <c r="C1781" s="112">
        <v>0.48565999999999576</v>
      </c>
      <c r="D1781" s="85">
        <v>-0.78434000000000026</v>
      </c>
    </row>
    <row r="1782" spans="2:4">
      <c r="B1782" s="8">
        <v>1507.1220000000001</v>
      </c>
      <c r="C1782" s="112">
        <v>0.41807999999999623</v>
      </c>
      <c r="D1782" s="85">
        <v>-0.86240000000000094</v>
      </c>
    </row>
    <row r="1783" spans="2:4">
      <c r="B1783" s="8">
        <v>1507.604</v>
      </c>
      <c r="C1783" s="112">
        <v>8.9059999999996364E-2</v>
      </c>
      <c r="D1783" s="85">
        <v>-0.93807999999999936</v>
      </c>
    </row>
    <row r="1784" spans="2:4">
      <c r="B1784" s="8">
        <v>1508.086</v>
      </c>
      <c r="C1784" s="112">
        <v>-0.37297000000000224</v>
      </c>
      <c r="D1784" s="85">
        <v>-0.99593000000000131</v>
      </c>
    </row>
    <row r="1785" spans="2:4">
      <c r="B1785" s="8">
        <v>1508.568</v>
      </c>
      <c r="C1785" s="112">
        <v>-0.8477800000000002</v>
      </c>
      <c r="D1785" s="85">
        <v>-1.0319399999999987</v>
      </c>
    </row>
    <row r="1786" spans="2:4">
      <c r="B1786" s="8">
        <v>1509.05</v>
      </c>
      <c r="C1786" s="112">
        <v>-1.2700099999999992</v>
      </c>
      <c r="D1786" s="85">
        <v>-1.0495000000000019</v>
      </c>
    </row>
    <row r="1787" spans="2:4">
      <c r="B1787" s="8">
        <v>1509.5319999999999</v>
      </c>
      <c r="C1787" s="112">
        <v>-1.6202299999999994</v>
      </c>
      <c r="D1787" s="85">
        <v>-1.0545299999999997</v>
      </c>
    </row>
    <row r="1788" spans="2:4">
      <c r="B1788" s="8">
        <v>1510.0139999999999</v>
      </c>
      <c r="C1788" s="112">
        <v>-1.9031400000000005</v>
      </c>
      <c r="D1788" s="85">
        <v>-1.0533399999999986</v>
      </c>
    </row>
    <row r="1789" spans="2:4">
      <c r="B1789" s="8">
        <v>1510.4960000000001</v>
      </c>
      <c r="C1789" s="112">
        <v>-2.1325399999999988</v>
      </c>
      <c r="D1789" s="85">
        <v>-1.0523799999999994</v>
      </c>
    </row>
    <row r="1790" spans="2:4">
      <c r="B1790" s="8">
        <v>1510.979</v>
      </c>
      <c r="C1790" s="112">
        <v>-2.3234400000000051</v>
      </c>
      <c r="D1790" s="85">
        <v>-1.0579000000000036</v>
      </c>
    </row>
    <row r="1791" spans="2:4">
      <c r="B1791" s="8">
        <v>1511.461</v>
      </c>
      <c r="C1791" s="112">
        <v>-2.4875299999999996</v>
      </c>
      <c r="D1791" s="85">
        <v>-1.0751399999999975</v>
      </c>
    </row>
    <row r="1792" spans="2:4">
      <c r="B1792" s="8">
        <v>1511.943</v>
      </c>
      <c r="C1792" s="112">
        <v>-2.6300999999999988</v>
      </c>
      <c r="D1792" s="85">
        <v>-1.1066100000000034</v>
      </c>
    </row>
    <row r="1793" spans="2:4">
      <c r="B1793" s="8">
        <v>1512.425</v>
      </c>
      <c r="C1793" s="112">
        <v>-2.7487599999999972</v>
      </c>
      <c r="D1793" s="85">
        <v>-1.1509599999999978</v>
      </c>
    </row>
    <row r="1794" spans="2:4">
      <c r="B1794" s="8">
        <v>1512.9069999999999</v>
      </c>
      <c r="C1794" s="112">
        <v>-2.8347800000000021</v>
      </c>
      <c r="D1794" s="85">
        <v>-1.2029800000000037</v>
      </c>
    </row>
    <row r="1795" spans="2:4">
      <c r="B1795" s="8">
        <v>1513.3889999999999</v>
      </c>
      <c r="C1795" s="112">
        <v>-2.8766400000000019</v>
      </c>
      <c r="D1795" s="85">
        <v>-1.2551600000000036</v>
      </c>
    </row>
    <row r="1796" spans="2:4">
      <c r="B1796" s="8">
        <v>1513.8710000000001</v>
      </c>
      <c r="C1796" s="112">
        <v>-2.8648299999999978</v>
      </c>
      <c r="D1796" s="85">
        <v>-1.300060000000002</v>
      </c>
    </row>
    <row r="1797" spans="2:4">
      <c r="B1797" s="8">
        <v>1514.3530000000001</v>
      </c>
      <c r="C1797" s="112">
        <v>-2.7965599999999995</v>
      </c>
      <c r="D1797" s="85">
        <v>-1.3323999999999998</v>
      </c>
    </row>
    <row r="1798" spans="2:4">
      <c r="B1798" s="8">
        <v>1514.836</v>
      </c>
      <c r="C1798" s="112">
        <v>-2.6801499999999976</v>
      </c>
      <c r="D1798" s="85">
        <v>-1.3505400000000023</v>
      </c>
    </row>
    <row r="1799" spans="2:4">
      <c r="B1799" s="8">
        <v>1515.318</v>
      </c>
      <c r="C1799" s="112">
        <v>-2.5384699999999967</v>
      </c>
      <c r="D1799" s="85">
        <v>-1.357369999999996</v>
      </c>
    </row>
    <row r="1800" spans="2:4">
      <c r="B1800" s="8">
        <v>1515.8</v>
      </c>
      <c r="C1800" s="112">
        <v>-2.4087400000000017</v>
      </c>
      <c r="D1800" s="85">
        <v>-1.3600800000000035</v>
      </c>
    </row>
    <row r="1801" spans="2:4">
      <c r="B1801" s="8">
        <v>1516.2819999999999</v>
      </c>
      <c r="C1801" s="112">
        <v>-2.3339600000000047</v>
      </c>
      <c r="D1801" s="85">
        <v>-1.368460000000006</v>
      </c>
    </row>
    <row r="1802" spans="2:4">
      <c r="B1802" s="8">
        <v>1516.7639999999999</v>
      </c>
      <c r="C1802" s="112">
        <v>-2.3444700000000012</v>
      </c>
      <c r="D1802" s="85">
        <v>-1.3909599999999998</v>
      </c>
    </row>
    <row r="1803" spans="2:4">
      <c r="B1803" s="8">
        <v>1517.2460000000001</v>
      </c>
      <c r="C1803" s="112">
        <v>-2.4399799999999985</v>
      </c>
      <c r="D1803" s="85">
        <v>-1.4305799999999991</v>
      </c>
    </row>
    <row r="1804" spans="2:4">
      <c r="B1804" s="8">
        <v>1517.7280000000001</v>
      </c>
      <c r="C1804" s="112">
        <v>-2.5874799999999993</v>
      </c>
      <c r="D1804" s="85">
        <v>-1.4839500000000001</v>
      </c>
    </row>
    <row r="1805" spans="2:4">
      <c r="B1805" s="8">
        <v>1518.21</v>
      </c>
      <c r="C1805" s="112">
        <v>-2.7380099999999956</v>
      </c>
      <c r="D1805" s="85">
        <v>-1.5444499999999977</v>
      </c>
    </row>
    <row r="1806" spans="2:4">
      <c r="B1806" s="8">
        <v>1518.693</v>
      </c>
      <c r="C1806" s="112">
        <v>-2.8476799999999969</v>
      </c>
      <c r="D1806" s="85">
        <v>-1.6065100000000001</v>
      </c>
    </row>
    <row r="1807" spans="2:4">
      <c r="B1807" s="8">
        <v>1519.175</v>
      </c>
      <c r="C1807" s="112">
        <v>-2.8906300000000016</v>
      </c>
      <c r="D1807" s="85">
        <v>-1.6683400000000006</v>
      </c>
    </row>
    <row r="1808" spans="2:4">
      <c r="B1808" s="8">
        <v>1519.6569999999999</v>
      </c>
      <c r="C1808" s="112">
        <v>-2.8637100000000046</v>
      </c>
      <c r="D1808" s="85">
        <v>-1.7321000000000026</v>
      </c>
    </row>
    <row r="1809" spans="2:4">
      <c r="B1809" s="8">
        <v>1520.1389999999999</v>
      </c>
      <c r="C1809" s="112">
        <v>-2.7890800000000056</v>
      </c>
      <c r="D1809" s="85">
        <v>-1.8025400000000005</v>
      </c>
    </row>
    <row r="1810" spans="2:4">
      <c r="B1810" s="8">
        <v>1520.6210000000001</v>
      </c>
      <c r="C1810" s="112">
        <v>-2.7142499999999998</v>
      </c>
      <c r="D1810" s="85">
        <v>-1.8837299999999999</v>
      </c>
    </row>
    <row r="1811" spans="2:4">
      <c r="B1811" s="8">
        <v>1521.1030000000001</v>
      </c>
      <c r="C1811" s="112">
        <v>-2.7005499999999998</v>
      </c>
      <c r="D1811" s="85">
        <v>-1.9748100000000051</v>
      </c>
    </row>
    <row r="1812" spans="2:4">
      <c r="B1812" s="8">
        <v>1521.585</v>
      </c>
      <c r="C1812" s="112">
        <v>-2.7930799999999962</v>
      </c>
      <c r="D1812" s="85">
        <v>-2.0677000000000021</v>
      </c>
    </row>
    <row r="1813" spans="2:4">
      <c r="B1813" s="8">
        <v>1522.067</v>
      </c>
      <c r="C1813" s="112">
        <v>-2.9907499999999985</v>
      </c>
      <c r="D1813" s="85">
        <v>-2.1507700000000014</v>
      </c>
    </row>
    <row r="1814" spans="2:4">
      <c r="B1814" s="8">
        <v>1522.55</v>
      </c>
      <c r="C1814" s="112">
        <v>-3.2490699999999961</v>
      </c>
      <c r="D1814" s="85">
        <v>-2.2162499999999952</v>
      </c>
    </row>
    <row r="1815" spans="2:4">
      <c r="B1815" s="8">
        <v>1523.0319999999999</v>
      </c>
      <c r="C1815" s="112">
        <v>-3.5129500000000036</v>
      </c>
      <c r="D1815" s="85">
        <v>-2.2642500000000041</v>
      </c>
    </row>
    <row r="1816" spans="2:4">
      <c r="B1816" s="8">
        <v>1523.5139999999999</v>
      </c>
      <c r="C1816" s="112">
        <v>-3.7447900000000018</v>
      </c>
      <c r="D1816" s="85">
        <v>-2.3008000000000024</v>
      </c>
    </row>
    <row r="1817" spans="2:4">
      <c r="B1817" s="8">
        <v>1523.9960000000001</v>
      </c>
      <c r="C1817" s="112">
        <v>-3.9308600000000027</v>
      </c>
      <c r="D1817" s="85">
        <v>-2.3339500000000015</v>
      </c>
    </row>
    <row r="1818" spans="2:4">
      <c r="B1818" s="8">
        <v>1524.4780000000001</v>
      </c>
      <c r="C1818" s="112">
        <v>-4.0753200000000049</v>
      </c>
      <c r="D1818" s="85">
        <v>-2.3711500000000001</v>
      </c>
    </row>
    <row r="1819" spans="2:4">
      <c r="B1819" s="8">
        <v>1524.96</v>
      </c>
      <c r="C1819" s="112">
        <v>-4.1924800000000033</v>
      </c>
      <c r="D1819" s="85">
        <v>-2.4176700000000011</v>
      </c>
    </row>
    <row r="1820" spans="2:4">
      <c r="B1820" s="8">
        <v>1525.442</v>
      </c>
      <c r="C1820" s="112">
        <v>-4.300930000000001</v>
      </c>
      <c r="D1820" s="85">
        <v>-2.4759699999999967</v>
      </c>
    </row>
    <row r="1821" spans="2:4">
      <c r="B1821" s="8">
        <v>1525.924</v>
      </c>
      <c r="C1821" s="112">
        <v>-4.4189700000000016</v>
      </c>
      <c r="D1821" s="85">
        <v>-2.545570000000005</v>
      </c>
    </row>
    <row r="1822" spans="2:4">
      <c r="B1822" s="8">
        <v>1526.4059999999999</v>
      </c>
      <c r="C1822" s="112">
        <v>-4.5604100000000045</v>
      </c>
      <c r="D1822" s="85">
        <v>-2.6238600000000005</v>
      </c>
    </row>
    <row r="1823" spans="2:4">
      <c r="B1823" s="8">
        <v>1526.8889999999999</v>
      </c>
      <c r="C1823" s="112">
        <v>-4.7320899999999995</v>
      </c>
      <c r="D1823" s="85">
        <v>-2.7078200000000052</v>
      </c>
    </row>
    <row r="1824" spans="2:4">
      <c r="B1824" s="8">
        <v>1527.3710000000001</v>
      </c>
      <c r="C1824" s="112">
        <v>-4.9333400000000012</v>
      </c>
      <c r="D1824" s="85">
        <v>-2.7952900000000014</v>
      </c>
    </row>
    <row r="1825" spans="2:4">
      <c r="B1825" s="8">
        <v>1527.8530000000001</v>
      </c>
      <c r="C1825" s="112">
        <v>-5.1570400000000021</v>
      </c>
      <c r="D1825" s="85">
        <v>-2.8851700000000022</v>
      </c>
    </row>
    <row r="1826" spans="2:4">
      <c r="B1826" s="8">
        <v>1528.335</v>
      </c>
      <c r="C1826" s="112">
        <v>-5.3907799999999995</v>
      </c>
      <c r="D1826" s="85">
        <v>-2.9764499999999998</v>
      </c>
    </row>
    <row r="1827" spans="2:4">
      <c r="B1827" s="8">
        <v>1528.817</v>
      </c>
      <c r="C1827" s="112">
        <v>-5.617759999999997</v>
      </c>
      <c r="D1827" s="85">
        <v>-3.0670599999999979</v>
      </c>
    </row>
    <row r="1828" spans="2:4">
      <c r="B1828" s="8">
        <v>1529.299</v>
      </c>
      <c r="C1828" s="112">
        <v>-5.8183799999999977</v>
      </c>
      <c r="D1828" s="85">
        <v>-3.1536299999999997</v>
      </c>
    </row>
    <row r="1829" spans="2:4">
      <c r="B1829" s="8">
        <v>1529.7809999999999</v>
      </c>
      <c r="C1829" s="112">
        <v>-5.9729000000000028</v>
      </c>
      <c r="D1829" s="85">
        <v>-3.2321799999999996</v>
      </c>
    </row>
    <row r="1830" spans="2:4">
      <c r="B1830" s="8">
        <v>1530.2639999999999</v>
      </c>
      <c r="C1830" s="112">
        <v>-6.0649300000000039</v>
      </c>
      <c r="D1830" s="85">
        <v>-3.2996300000000005</v>
      </c>
    </row>
    <row r="1831" spans="2:4">
      <c r="B1831" s="8">
        <v>1530.7460000000001</v>
      </c>
      <c r="C1831" s="112">
        <v>-6.084859999999999</v>
      </c>
      <c r="D1831" s="85">
        <v>-3.3549700000000016</v>
      </c>
    </row>
    <row r="1832" spans="2:4">
      <c r="B1832" s="8">
        <v>1531.2280000000001</v>
      </c>
      <c r="C1832" s="112">
        <v>-6.0331000000000046</v>
      </c>
      <c r="D1832" s="85">
        <v>-3.4002600000000029</v>
      </c>
    </row>
    <row r="1833" spans="2:4">
      <c r="B1833" s="8">
        <v>1531.71</v>
      </c>
      <c r="C1833" s="112">
        <v>-5.9238900000000001</v>
      </c>
      <c r="D1833" s="85">
        <v>-3.4407700000000006</v>
      </c>
    </row>
    <row r="1834" spans="2:4">
      <c r="B1834" s="8">
        <v>1532.192</v>
      </c>
      <c r="C1834" s="112">
        <v>-5.7893999999999934</v>
      </c>
      <c r="D1834" s="85">
        <v>-3.4844699999999946</v>
      </c>
    </row>
    <row r="1835" spans="2:4">
      <c r="B1835" s="8">
        <v>1532.674</v>
      </c>
      <c r="C1835" s="112">
        <v>-5.6802500000000009</v>
      </c>
      <c r="D1835" s="85">
        <v>-3.5402100000000019</v>
      </c>
    </row>
    <row r="1836" spans="2:4">
      <c r="B1836" s="8">
        <v>1533.1559999999999</v>
      </c>
      <c r="C1836" s="112">
        <v>-5.6533599999999993</v>
      </c>
      <c r="D1836" s="85">
        <v>-3.613669999999999</v>
      </c>
    </row>
    <row r="1837" spans="2:4">
      <c r="B1837" s="8">
        <v>1533.6379999999999</v>
      </c>
      <c r="C1837" s="112">
        <v>-5.7443200000000019</v>
      </c>
      <c r="D1837" s="85">
        <v>-3.7031199999999984</v>
      </c>
    </row>
    <row r="1838" spans="2:4">
      <c r="B1838" s="8">
        <v>1534.12</v>
      </c>
      <c r="C1838" s="112">
        <v>-5.9423499999999976</v>
      </c>
      <c r="D1838" s="85">
        <v>-3.7989800000000002</v>
      </c>
    </row>
    <row r="1839" spans="2:4">
      <c r="B1839" s="8">
        <v>1534.6030000000001</v>
      </c>
      <c r="C1839" s="112">
        <v>-6.1950999999999965</v>
      </c>
      <c r="D1839" s="85">
        <v>-3.8889500000000012</v>
      </c>
    </row>
    <row r="1840" spans="2:4">
      <c r="B1840" s="8">
        <v>1535.085</v>
      </c>
      <c r="C1840" s="112">
        <v>-6.4391699999999972</v>
      </c>
      <c r="D1840" s="85">
        <v>-3.9640399999999971</v>
      </c>
    </row>
    <row r="1841" spans="2:4">
      <c r="B1841" s="8">
        <v>1535.567</v>
      </c>
      <c r="C1841" s="112">
        <v>-6.6257999999999981</v>
      </c>
      <c r="D1841" s="85">
        <v>-4.0203199999999981</v>
      </c>
    </row>
    <row r="1842" spans="2:4">
      <c r="B1842" s="8">
        <v>1536.049</v>
      </c>
      <c r="C1842" s="112">
        <v>-6.7261299999999977</v>
      </c>
      <c r="D1842" s="85">
        <v>-4.0571399999999969</v>
      </c>
    </row>
    <row r="1843" spans="2:4">
      <c r="B1843" s="8">
        <v>1536.5309999999999</v>
      </c>
      <c r="C1843" s="112">
        <v>-6.7242800000000003</v>
      </c>
      <c r="D1843" s="85">
        <v>-4.0747</v>
      </c>
    </row>
    <row r="1844" spans="2:4">
      <c r="B1844" s="8">
        <v>1537.0129999999999</v>
      </c>
      <c r="C1844" s="112">
        <v>-6.6095199999999963</v>
      </c>
      <c r="D1844" s="85">
        <v>-4.0729199999999963</v>
      </c>
    </row>
    <row r="1845" spans="2:4">
      <c r="B1845" s="8">
        <v>1537.4949999999999</v>
      </c>
      <c r="C1845" s="112">
        <v>-6.3729399999999998</v>
      </c>
      <c r="D1845" s="85">
        <v>-4.0519000000000034</v>
      </c>
    </row>
    <row r="1846" spans="2:4">
      <c r="B1846" s="8">
        <v>1537.9780000000001</v>
      </c>
      <c r="C1846" s="112">
        <v>-6.0106600000000014</v>
      </c>
      <c r="D1846" s="85">
        <v>-4.0136499999999984</v>
      </c>
    </row>
    <row r="1847" spans="2:4">
      <c r="B1847" s="8">
        <v>1538.46</v>
      </c>
      <c r="C1847" s="112">
        <v>-5.5354299999999981</v>
      </c>
      <c r="D1847" s="85">
        <v>-3.9655199999999979</v>
      </c>
    </row>
    <row r="1848" spans="2:4">
      <c r="B1848" s="8">
        <v>1538.942</v>
      </c>
      <c r="C1848" s="112">
        <v>-4.9950100000000006</v>
      </c>
      <c r="D1848" s="85">
        <v>-3.9230000000000018</v>
      </c>
    </row>
    <row r="1849" spans="2:4">
      <c r="B1849" s="8">
        <v>1539.424</v>
      </c>
      <c r="C1849" s="112">
        <v>-4.4842700000000022</v>
      </c>
      <c r="D1849" s="85">
        <v>-3.9079899999999981</v>
      </c>
    </row>
    <row r="1850" spans="2:4">
      <c r="B1850" s="8">
        <v>1539.9059999999999</v>
      </c>
      <c r="C1850" s="112">
        <v>-4.1238099999999989</v>
      </c>
      <c r="D1850" s="85">
        <v>-3.9377800000000036</v>
      </c>
    </row>
    <row r="1851" spans="2:4">
      <c r="B1851" s="8">
        <v>1540.3879999999999</v>
      </c>
      <c r="C1851" s="112">
        <v>-3.9960100000000054</v>
      </c>
      <c r="D1851" s="85">
        <v>-4.0098600000000033</v>
      </c>
    </row>
    <row r="1852" spans="2:4">
      <c r="B1852" s="8">
        <v>1540.87</v>
      </c>
      <c r="C1852" s="112">
        <v>-4.0922600000000031</v>
      </c>
      <c r="D1852" s="85">
        <v>-4.0998100000000051</v>
      </c>
    </row>
    <row r="1853" spans="2:4">
      <c r="B1853" s="8">
        <v>1541.3520000000001</v>
      </c>
      <c r="C1853" s="112">
        <v>-4.3306400000000025</v>
      </c>
      <c r="D1853" s="85">
        <v>-4.1770199999999988</v>
      </c>
    </row>
    <row r="1854" spans="2:4">
      <c r="B1854" s="8">
        <v>1541.8340000000001</v>
      </c>
      <c r="C1854" s="112">
        <v>-4.6178400000000011</v>
      </c>
      <c r="D1854" s="85">
        <v>-4.2212999999999994</v>
      </c>
    </row>
    <row r="1855" spans="2:4">
      <c r="B1855" s="8">
        <v>1542.317</v>
      </c>
      <c r="C1855" s="112">
        <v>-4.8911000000000016</v>
      </c>
      <c r="D1855" s="85">
        <v>-4.2268200000000036</v>
      </c>
    </row>
    <row r="1856" spans="2:4">
      <c r="B1856" s="8">
        <v>1542.799</v>
      </c>
      <c r="C1856" s="112">
        <v>-5.124449999999996</v>
      </c>
      <c r="D1856" s="85">
        <v>-4.1976099999999974</v>
      </c>
    </row>
    <row r="1857" spans="2:4">
      <c r="B1857" s="8">
        <v>1543.2809999999999</v>
      </c>
      <c r="C1857" s="112">
        <v>-5.3180599999999956</v>
      </c>
      <c r="D1857" s="85">
        <v>-4.1423399999999972</v>
      </c>
    </row>
    <row r="1858" spans="2:4">
      <c r="B1858" s="8">
        <v>1543.7629999999999</v>
      </c>
      <c r="C1858" s="112">
        <v>-5.4860600000000019</v>
      </c>
      <c r="D1858" s="85">
        <v>-4.0713799999999978</v>
      </c>
    </row>
    <row r="1859" spans="2:4">
      <c r="B1859" s="8">
        <v>1544.2449999999999</v>
      </c>
      <c r="C1859" s="112">
        <v>-5.6465600000000009</v>
      </c>
      <c r="D1859" s="85">
        <v>-3.9954000000000036</v>
      </c>
    </row>
    <row r="1860" spans="2:4">
      <c r="B1860" s="8">
        <v>1544.7270000000001</v>
      </c>
      <c r="C1860" s="112">
        <v>-5.8129100000000022</v>
      </c>
      <c r="D1860" s="85">
        <v>-3.9241300000000052</v>
      </c>
    </row>
    <row r="1861" spans="2:4">
      <c r="B1861" s="8">
        <v>1545.2090000000001</v>
      </c>
      <c r="C1861" s="112">
        <v>-5.9878</v>
      </c>
      <c r="D1861" s="85">
        <v>-3.864530000000002</v>
      </c>
    </row>
    <row r="1862" spans="2:4">
      <c r="B1862" s="8">
        <v>1545.692</v>
      </c>
      <c r="C1862" s="112">
        <v>-6.1621299999999977</v>
      </c>
      <c r="D1862" s="85">
        <v>-3.8193699999999993</v>
      </c>
    </row>
    <row r="1863" spans="2:4">
      <c r="B1863" s="8">
        <v>1546.174</v>
      </c>
      <c r="C1863" s="112">
        <v>-6.3192399999999935</v>
      </c>
      <c r="D1863" s="85">
        <v>-3.7871600000000001</v>
      </c>
    </row>
    <row r="1864" spans="2:4">
      <c r="B1864" s="8">
        <v>1546.6559999999999</v>
      </c>
      <c r="C1864" s="112">
        <v>-6.4412500000000037</v>
      </c>
      <c r="D1864" s="85">
        <v>-3.7633900000000011</v>
      </c>
    </row>
    <row r="1865" spans="2:4">
      <c r="B1865" s="8">
        <v>1547.1379999999999</v>
      </c>
      <c r="C1865" s="112">
        <v>-6.5137599999999978</v>
      </c>
      <c r="D1865" s="85">
        <v>-3.7424299999999988</v>
      </c>
    </row>
    <row r="1866" spans="2:4">
      <c r="B1866" s="8">
        <v>1547.62</v>
      </c>
      <c r="C1866" s="112">
        <v>-6.5281400000000005</v>
      </c>
      <c r="D1866" s="85">
        <v>-3.7188100000000048</v>
      </c>
    </row>
    <row r="1867" spans="2:4">
      <c r="B1867" s="8">
        <v>1548.1020000000001</v>
      </c>
      <c r="C1867" s="112">
        <v>-6.4831199999999995</v>
      </c>
      <c r="D1867" s="85">
        <v>-3.6880999999999986</v>
      </c>
    </row>
    <row r="1868" spans="2:4">
      <c r="B1868" s="8">
        <v>1548.5840000000001</v>
      </c>
      <c r="C1868" s="112">
        <v>-6.3866200000000006</v>
      </c>
      <c r="D1868" s="85">
        <v>-3.6477300000000028</v>
      </c>
    </row>
    <row r="1869" spans="2:4">
      <c r="B1869" s="8">
        <v>1549.066</v>
      </c>
      <c r="C1869" s="112">
        <v>-6.2567799999999991</v>
      </c>
      <c r="D1869" s="85">
        <v>-3.5976999999999961</v>
      </c>
    </row>
    <row r="1870" spans="2:4">
      <c r="B1870" s="8">
        <v>1549.548</v>
      </c>
      <c r="C1870" s="112">
        <v>-6.1187899999999971</v>
      </c>
      <c r="D1870" s="85">
        <v>-3.5408600000000021</v>
      </c>
    </row>
    <row r="1871" spans="2:4">
      <c r="B1871" s="8">
        <v>1550.0309999999999</v>
      </c>
      <c r="C1871" s="112">
        <v>-5.9958999999999989</v>
      </c>
      <c r="D1871" s="85">
        <v>-3.4815499999999986</v>
      </c>
    </row>
    <row r="1872" spans="2:4">
      <c r="B1872" s="8">
        <v>1550.5129999999999</v>
      </c>
      <c r="C1872" s="112">
        <v>-5.8988300000000038</v>
      </c>
      <c r="D1872" s="85">
        <v>-3.4233499999999992</v>
      </c>
    </row>
    <row r="1873" spans="2:4">
      <c r="B1873" s="8">
        <v>1550.9949999999999</v>
      </c>
      <c r="C1873" s="112">
        <v>-5.8207599999999999</v>
      </c>
      <c r="D1873" s="85">
        <v>-3.3668200000000041</v>
      </c>
    </row>
    <row r="1874" spans="2:4">
      <c r="B1874" s="8">
        <v>1551.4770000000001</v>
      </c>
      <c r="C1874" s="112">
        <v>-5.7416100000000014</v>
      </c>
      <c r="D1874" s="85">
        <v>-3.3092000000000041</v>
      </c>
    </row>
    <row r="1875" spans="2:4">
      <c r="B1875" s="8">
        <v>1551.9590000000001</v>
      </c>
      <c r="C1875" s="112">
        <v>-5.6370700000000014</v>
      </c>
      <c r="D1875" s="85">
        <v>-3.2457899999999995</v>
      </c>
    </row>
    <row r="1876" spans="2:4">
      <c r="B1876" s="8">
        <v>1552.441</v>
      </c>
      <c r="C1876" s="112">
        <v>-5.4875599999999949</v>
      </c>
      <c r="D1876" s="85">
        <v>-3.1722099999999998</v>
      </c>
    </row>
    <row r="1877" spans="2:4">
      <c r="B1877" s="8">
        <v>1552.923</v>
      </c>
      <c r="C1877" s="112">
        <v>-5.284950000000002</v>
      </c>
      <c r="D1877" s="85">
        <v>-3.086660000000002</v>
      </c>
    </row>
    <row r="1878" spans="2:4">
      <c r="B1878" s="8">
        <v>1553.4059999999999</v>
      </c>
      <c r="C1878" s="112">
        <v>-5.0365800000000007</v>
      </c>
      <c r="D1878" s="85">
        <v>-2.9917099999999976</v>
      </c>
    </row>
    <row r="1879" spans="2:4">
      <c r="B1879" s="8">
        <v>1553.8879999999999</v>
      </c>
      <c r="C1879" s="112">
        <v>-4.7640000000000029</v>
      </c>
      <c r="D1879" s="85">
        <v>-2.8945700000000016</v>
      </c>
    </row>
    <row r="1880" spans="2:4">
      <c r="B1880" s="8">
        <v>1554.37</v>
      </c>
      <c r="C1880" s="112">
        <v>-4.4941099999999992</v>
      </c>
      <c r="D1880" s="85">
        <v>-2.8045899999999975</v>
      </c>
    </row>
    <row r="1881" spans="2:4">
      <c r="B1881" s="8">
        <v>1554.8520000000001</v>
      </c>
      <c r="C1881" s="112">
        <v>-4.2451300000000032</v>
      </c>
      <c r="D1881" s="85">
        <v>-2.7291000000000025</v>
      </c>
    </row>
    <row r="1882" spans="2:4">
      <c r="B1882" s="8">
        <v>1555.3340000000001</v>
      </c>
      <c r="C1882" s="112">
        <v>-4.0157500000000041</v>
      </c>
      <c r="D1882" s="85">
        <v>-2.6698900000000023</v>
      </c>
    </row>
    <row r="1883" spans="2:4">
      <c r="B1883" s="8">
        <v>1555.816</v>
      </c>
      <c r="C1883" s="112">
        <v>-3.7835299999999989</v>
      </c>
      <c r="D1883" s="85">
        <v>-2.6226199999999977</v>
      </c>
    </row>
    <row r="1884" spans="2:4">
      <c r="B1884" s="8">
        <v>1556.298</v>
      </c>
      <c r="C1884" s="112">
        <v>-3.5110699999999966</v>
      </c>
      <c r="D1884" s="85">
        <v>-2.5787799999999947</v>
      </c>
    </row>
    <row r="1885" spans="2:4">
      <c r="B1885" s="8">
        <v>1556.78</v>
      </c>
      <c r="C1885" s="112">
        <v>-3.1551000000000045</v>
      </c>
      <c r="D1885" s="85">
        <v>-2.5280800000000028</v>
      </c>
    </row>
    <row r="1886" spans="2:4">
      <c r="B1886" s="8">
        <v>1557.2619999999999</v>
      </c>
      <c r="C1886" s="112">
        <v>-2.6806100000000015</v>
      </c>
      <c r="D1886" s="85">
        <v>-2.4607900000000029</v>
      </c>
    </row>
    <row r="1887" spans="2:4">
      <c r="B1887" s="8">
        <v>1557.7449999999999</v>
      </c>
      <c r="C1887" s="112">
        <v>-2.091070000000002</v>
      </c>
      <c r="D1887" s="85">
        <v>-2.371299999999998</v>
      </c>
    </row>
    <row r="1888" spans="2:4">
      <c r="B1888" s="8">
        <v>1558.2270000000001</v>
      </c>
      <c r="C1888" s="112">
        <v>-1.4828499999999991</v>
      </c>
      <c r="D1888" s="85">
        <v>-2.2651599999999945</v>
      </c>
    </row>
    <row r="1889" spans="2:4">
      <c r="B1889" s="8">
        <v>1558.7090000000001</v>
      </c>
      <c r="C1889" s="112">
        <v>-1.0735000000000028</v>
      </c>
      <c r="D1889" s="85">
        <v>-2.1657300000000035</v>
      </c>
    </row>
    <row r="1890" spans="2:4">
      <c r="B1890" s="8">
        <v>1559.191</v>
      </c>
      <c r="C1890" s="112">
        <v>-1.0737699999999961</v>
      </c>
      <c r="D1890" s="85">
        <v>-2.1033099999999934</v>
      </c>
    </row>
    <row r="1891" spans="2:4">
      <c r="B1891" s="8">
        <v>1559.673</v>
      </c>
      <c r="C1891" s="112">
        <v>-1.4667200000000022</v>
      </c>
      <c r="D1891" s="85">
        <v>-2.0864100000000008</v>
      </c>
    </row>
    <row r="1892" spans="2:4">
      <c r="B1892" s="8">
        <v>1560.155</v>
      </c>
      <c r="C1892" s="112">
        <v>-2.0333299999999994</v>
      </c>
      <c r="D1892" s="85">
        <v>-2.0957399999999993</v>
      </c>
    </row>
    <row r="1893" spans="2:4">
      <c r="B1893" s="8">
        <v>1560.6369999999999</v>
      </c>
      <c r="C1893" s="112">
        <v>-2.5736599999999967</v>
      </c>
      <c r="D1893" s="85">
        <v>-2.1080100000000002</v>
      </c>
    </row>
    <row r="1894" spans="2:4">
      <c r="B1894" s="8">
        <v>1561.12</v>
      </c>
      <c r="C1894" s="112">
        <v>-3.0002500000000012</v>
      </c>
      <c r="D1894" s="85">
        <v>-2.1109000000000009</v>
      </c>
    </row>
    <row r="1895" spans="2:4">
      <c r="B1895" s="8">
        <v>1561.6020000000001</v>
      </c>
      <c r="C1895" s="112">
        <v>-3.30124</v>
      </c>
      <c r="D1895" s="85">
        <v>-2.1016599999999954</v>
      </c>
    </row>
    <row r="1896" spans="2:4">
      <c r="B1896" s="8">
        <v>1562.0840000000001</v>
      </c>
      <c r="C1896" s="112">
        <v>-3.4924599999999941</v>
      </c>
      <c r="D1896" s="85">
        <v>-2.0818899999999942</v>
      </c>
    </row>
    <row r="1897" spans="2:4">
      <c r="B1897" s="8">
        <v>1562.566</v>
      </c>
      <c r="C1897" s="112">
        <v>-3.5943900000000042</v>
      </c>
      <c r="D1897" s="85">
        <v>-2.0543800000000019</v>
      </c>
    </row>
    <row r="1898" spans="2:4">
      <c r="B1898" s="8">
        <v>1563.048</v>
      </c>
      <c r="C1898" s="112">
        <v>-3.6256899999999987</v>
      </c>
      <c r="D1898" s="85">
        <v>-2.0216999999999956</v>
      </c>
    </row>
    <row r="1899" spans="2:4">
      <c r="B1899" s="8">
        <v>1563.53</v>
      </c>
      <c r="C1899" s="112">
        <v>-3.6036100000000033</v>
      </c>
      <c r="D1899" s="85">
        <v>-1.9856899999999982</v>
      </c>
    </row>
    <row r="1900" spans="2:4">
      <c r="B1900" s="8">
        <v>1564.0119999999999</v>
      </c>
      <c r="C1900" s="112">
        <v>-3.5456100000000035</v>
      </c>
      <c r="D1900" s="85">
        <v>-1.9472799999999992</v>
      </c>
    </row>
    <row r="1901" spans="2:4">
      <c r="B1901" s="8">
        <v>1564.4939999999999</v>
      </c>
      <c r="C1901" s="112">
        <v>-3.4689699999999988</v>
      </c>
      <c r="D1901" s="85">
        <v>-1.9065599999999989</v>
      </c>
    </row>
    <row r="1902" spans="2:4">
      <c r="B1902" s="8">
        <v>1564.9760000000001</v>
      </c>
      <c r="C1902" s="112">
        <v>-3.3876899999999992</v>
      </c>
      <c r="D1902" s="85">
        <v>-1.8630799999999965</v>
      </c>
    </row>
    <row r="1903" spans="2:4">
      <c r="B1903" s="8">
        <v>1565.4590000000001</v>
      </c>
      <c r="C1903" s="112">
        <v>-3.3079099999999997</v>
      </c>
      <c r="D1903" s="85">
        <v>-1.8162999999999982</v>
      </c>
    </row>
    <row r="1904" spans="2:4">
      <c r="B1904" s="8">
        <v>1565.941</v>
      </c>
      <c r="C1904" s="112">
        <v>-3.2254900000000006</v>
      </c>
      <c r="D1904" s="85">
        <v>-1.765749999999997</v>
      </c>
    </row>
    <row r="1905" spans="2:4">
      <c r="B1905" s="8">
        <v>1566.423</v>
      </c>
      <c r="C1905" s="112">
        <v>-3.1278299999999959</v>
      </c>
      <c r="D1905" s="85">
        <v>-1.7113200000000006</v>
      </c>
    </row>
    <row r="1906" spans="2:4">
      <c r="B1906" s="8">
        <v>1566.905</v>
      </c>
      <c r="C1906" s="112">
        <v>-2.9990299999999976</v>
      </c>
      <c r="D1906" s="85">
        <v>-1.6530799999999957</v>
      </c>
    </row>
    <row r="1907" spans="2:4">
      <c r="B1907" s="8">
        <v>1567.3869999999999</v>
      </c>
      <c r="C1907" s="112">
        <v>-2.8265100000000061</v>
      </c>
      <c r="D1907" s="85">
        <v>-1.5914900000000003</v>
      </c>
    </row>
    <row r="1908" spans="2:4">
      <c r="B1908" s="8">
        <v>1567.8689999999999</v>
      </c>
      <c r="C1908" s="112">
        <v>-2.6082500000000053</v>
      </c>
      <c r="D1908" s="85">
        <v>-1.5275999999999996</v>
      </c>
    </row>
    <row r="1909" spans="2:4">
      <c r="B1909" s="8">
        <v>1568.3510000000001</v>
      </c>
      <c r="C1909" s="112">
        <v>-2.360439999999997</v>
      </c>
      <c r="D1909" s="85">
        <v>-1.4635200000000026</v>
      </c>
    </row>
    <row r="1910" spans="2:4">
      <c r="B1910" s="8">
        <v>1568.8330000000001</v>
      </c>
      <c r="C1910" s="112">
        <v>-2.1213699999999989</v>
      </c>
      <c r="D1910" s="85">
        <v>-1.4027799999999999</v>
      </c>
    </row>
    <row r="1911" spans="2:4">
      <c r="B1911" s="8">
        <v>1569.316</v>
      </c>
      <c r="C1911" s="112">
        <v>-1.9435399999999987</v>
      </c>
      <c r="D1911" s="85">
        <v>-1.3495699999999999</v>
      </c>
    </row>
    <row r="1912" spans="2:4">
      <c r="B1912" s="8">
        <v>1569.798</v>
      </c>
      <c r="C1912" s="112">
        <v>-1.8698199999999972</v>
      </c>
      <c r="D1912" s="85">
        <v>-1.3069800000000029</v>
      </c>
    </row>
    <row r="1913" spans="2:4">
      <c r="B1913" s="8">
        <v>1570.28</v>
      </c>
      <c r="C1913" s="112">
        <v>-1.9073200000000057</v>
      </c>
      <c r="D1913" s="85">
        <v>-1.2751200000000011</v>
      </c>
    </row>
    <row r="1914" spans="2:4">
      <c r="B1914" s="8">
        <v>1570.7619999999999</v>
      </c>
      <c r="C1914" s="112">
        <v>-2.022829999999999</v>
      </c>
      <c r="D1914" s="85">
        <v>-1.2509999999999977</v>
      </c>
    </row>
    <row r="1915" spans="2:4">
      <c r="B1915" s="8">
        <v>1571.2439999999999</v>
      </c>
      <c r="C1915" s="112">
        <v>-2.1633100000000027</v>
      </c>
      <c r="D1915" s="85">
        <v>-1.230240000000002</v>
      </c>
    </row>
    <row r="1916" spans="2:4">
      <c r="B1916" s="8">
        <v>1571.7260000000001</v>
      </c>
      <c r="C1916" s="112">
        <v>-2.2804900000000004</v>
      </c>
      <c r="D1916" s="85">
        <v>-1.2089599999999976</v>
      </c>
    </row>
    <row r="1917" spans="2:4">
      <c r="B1917" s="8">
        <v>1572.2080000000001</v>
      </c>
      <c r="C1917" s="112">
        <v>-2.3428299999999993</v>
      </c>
      <c r="D1917" s="85">
        <v>-1.1845700000000008</v>
      </c>
    </row>
    <row r="1918" spans="2:4">
      <c r="B1918" s="8">
        <v>1572.69</v>
      </c>
      <c r="C1918" s="112">
        <v>-2.3353999999999999</v>
      </c>
      <c r="D1918" s="85">
        <v>-1.1557600000000008</v>
      </c>
    </row>
    <row r="1919" spans="2:4">
      <c r="B1919" s="8">
        <v>1573.173</v>
      </c>
      <c r="C1919" s="112">
        <v>-2.2550600000000003</v>
      </c>
      <c r="D1919" s="85">
        <v>-1.1221500000000049</v>
      </c>
    </row>
    <row r="1920" spans="2:4">
      <c r="B1920" s="8">
        <v>1573.655</v>
      </c>
      <c r="C1920" s="112">
        <v>-2.1063899999999975</v>
      </c>
      <c r="D1920" s="85">
        <v>-1.0841999999999956</v>
      </c>
    </row>
    <row r="1921" spans="2:4">
      <c r="B1921" s="8">
        <v>1574.1369999999999</v>
      </c>
      <c r="C1921" s="112">
        <v>-1.9004600000000025</v>
      </c>
      <c r="D1921" s="85">
        <v>-1.0432800000000029</v>
      </c>
    </row>
    <row r="1922" spans="2:4">
      <c r="B1922" s="8">
        <v>1574.6189999999999</v>
      </c>
      <c r="C1922" s="112">
        <v>-1.6568600000000018</v>
      </c>
      <c r="D1922" s="85">
        <v>-1.0019100000000023</v>
      </c>
    </row>
    <row r="1923" spans="2:4">
      <c r="B1923" s="8">
        <v>1575.1010000000001</v>
      </c>
      <c r="C1923" s="112">
        <v>-1.4073599999999971</v>
      </c>
      <c r="D1923" s="85">
        <v>-0.96394999999999698</v>
      </c>
    </row>
    <row r="1924" spans="2:4">
      <c r="B1924" s="8">
        <v>1575.5830000000001</v>
      </c>
      <c r="C1924" s="112">
        <v>-1.1960300000000004</v>
      </c>
      <c r="D1924" s="85">
        <v>-0.93377000000000265</v>
      </c>
    </row>
    <row r="1925" spans="2:4">
      <c r="B1925" s="8">
        <v>1576.0650000000001</v>
      </c>
      <c r="C1925" s="112">
        <v>-1.0680399999999963</v>
      </c>
      <c r="D1925" s="85">
        <v>-0.91413000000000011</v>
      </c>
    </row>
    <row r="1926" spans="2:4">
      <c r="B1926" s="8">
        <v>1576.547</v>
      </c>
      <c r="C1926" s="112">
        <v>-1.0484700000000018</v>
      </c>
      <c r="D1926" s="85">
        <v>-0.90418999999999983</v>
      </c>
    </row>
    <row r="1927" spans="2:4">
      <c r="B1927" s="8">
        <v>1577.03</v>
      </c>
      <c r="C1927" s="112">
        <v>-1.1281299999999987</v>
      </c>
      <c r="D1927" s="85">
        <v>-0.89949999999999619</v>
      </c>
    </row>
    <row r="1928" spans="2:4">
      <c r="B1928" s="8">
        <v>1577.5119999999999</v>
      </c>
      <c r="C1928" s="112">
        <v>-1.2721000000000018</v>
      </c>
      <c r="D1928" s="85">
        <v>-0.89486999999999739</v>
      </c>
    </row>
    <row r="1929" spans="2:4">
      <c r="B1929" s="8">
        <v>1577.9939999999999</v>
      </c>
      <c r="C1929" s="112">
        <v>-1.4407099999999957</v>
      </c>
      <c r="D1929" s="85">
        <v>-0.88691999999999638</v>
      </c>
    </row>
    <row r="1930" spans="2:4">
      <c r="B1930" s="8">
        <v>1578.4760000000001</v>
      </c>
      <c r="C1930" s="112">
        <v>-1.6041600000000003</v>
      </c>
      <c r="D1930" s="85">
        <v>-0.87487000000000137</v>
      </c>
    </row>
    <row r="1931" spans="2:4">
      <c r="B1931" s="8">
        <v>1578.9580000000001</v>
      </c>
      <c r="C1931" s="112">
        <v>-1.7449899999999943</v>
      </c>
      <c r="D1931" s="85">
        <v>-0.85962999999999568</v>
      </c>
    </row>
    <row r="1932" spans="2:4">
      <c r="B1932" s="8">
        <v>1579.44</v>
      </c>
      <c r="C1932" s="112">
        <v>-1.8549399999999991</v>
      </c>
      <c r="D1932" s="85">
        <v>-0.8427600000000055</v>
      </c>
    </row>
    <row r="1933" spans="2:4">
      <c r="B1933" s="8">
        <v>1579.922</v>
      </c>
      <c r="C1933" s="112">
        <v>-1.9311599999999984</v>
      </c>
      <c r="D1933" s="85">
        <v>-0.8253999999999948</v>
      </c>
    </row>
    <row r="1934" spans="2:4">
      <c r="B1934" s="8">
        <v>1580.404</v>
      </c>
      <c r="C1934" s="112">
        <v>-1.9743499999999941</v>
      </c>
      <c r="D1934" s="85">
        <v>-0.8077599999999947</v>
      </c>
    </row>
    <row r="1935" spans="2:4">
      <c r="B1935" s="8">
        <v>1580.8869999999999</v>
      </c>
      <c r="C1935" s="112">
        <v>-1.9877700000000047</v>
      </c>
      <c r="D1935" s="85">
        <v>-0.78889000000000209</v>
      </c>
    </row>
    <row r="1936" spans="2:4">
      <c r="B1936" s="8">
        <v>1581.3689999999999</v>
      </c>
      <c r="C1936" s="112">
        <v>-1.9767899999999941</v>
      </c>
      <c r="D1936" s="85">
        <v>-0.76704999999999757</v>
      </c>
    </row>
    <row r="1937" spans="2:4">
      <c r="B1937" s="8">
        <v>1581.8510000000001</v>
      </c>
      <c r="C1937" s="112">
        <v>-1.9479800000000012</v>
      </c>
      <c r="D1937" s="85">
        <v>-0.74061999999999983</v>
      </c>
    </row>
    <row r="1938" spans="2:4">
      <c r="B1938" s="8">
        <v>1582.3330000000001</v>
      </c>
      <c r="C1938" s="112">
        <v>-1.9078799999999987</v>
      </c>
      <c r="D1938" s="85">
        <v>-0.70909000000000333</v>
      </c>
    </row>
    <row r="1939" spans="2:4">
      <c r="B1939" s="8">
        <v>1582.8150000000001</v>
      </c>
      <c r="C1939" s="112">
        <v>-1.8621600000000029</v>
      </c>
      <c r="D1939" s="85">
        <v>-0.67376000000000147</v>
      </c>
    </row>
    <row r="1940" spans="2:4">
      <c r="B1940" s="8">
        <v>1583.297</v>
      </c>
      <c r="C1940" s="112">
        <v>-1.8152700000000053</v>
      </c>
      <c r="D1940" s="85">
        <v>-0.63751000000000602</v>
      </c>
    </row>
    <row r="1941" spans="2:4">
      <c r="B1941" s="8">
        <v>1583.779</v>
      </c>
      <c r="C1941" s="112">
        <v>-1.7706999999999979</v>
      </c>
      <c r="D1941" s="85">
        <v>-0.60403999999999769</v>
      </c>
    </row>
    <row r="1942" spans="2:4">
      <c r="B1942" s="8">
        <v>1584.261</v>
      </c>
      <c r="C1942" s="112">
        <v>-1.7311300000000003</v>
      </c>
      <c r="D1942" s="85">
        <v>-0.57663000000000153</v>
      </c>
    </row>
    <row r="1943" spans="2:4">
      <c r="B1943" s="8">
        <v>1584.7439999999999</v>
      </c>
      <c r="C1943" s="112">
        <v>-1.6980599999999981</v>
      </c>
      <c r="D1943" s="85">
        <v>-0.5569500000000005</v>
      </c>
    </row>
    <row r="1944" spans="2:4">
      <c r="B1944" s="8">
        <v>1585.2260000000001</v>
      </c>
      <c r="C1944" s="112">
        <v>-1.6709600000000009</v>
      </c>
      <c r="D1944" s="85">
        <v>-0.54444999999999766</v>
      </c>
    </row>
    <row r="1945" spans="2:4">
      <c r="B1945" s="8">
        <v>1585.7080000000001</v>
      </c>
      <c r="C1945" s="112">
        <v>-1.6467500000000044</v>
      </c>
      <c r="D1945" s="85">
        <v>-0.53658000000000072</v>
      </c>
    </row>
    <row r="1946" spans="2:4">
      <c r="B1946" s="8">
        <v>1586.19</v>
      </c>
      <c r="C1946" s="112">
        <v>-1.6199899999999943</v>
      </c>
      <c r="D1946" s="85">
        <v>-0.52968999999999511</v>
      </c>
    </row>
    <row r="1947" spans="2:4">
      <c r="B1947" s="8">
        <v>1586.672</v>
      </c>
      <c r="C1947" s="112">
        <v>-1.5845500000000001</v>
      </c>
      <c r="D1947" s="85">
        <v>-0.52039000000000613</v>
      </c>
    </row>
    <row r="1948" spans="2:4">
      <c r="B1948" s="8">
        <v>1587.154</v>
      </c>
      <c r="C1948" s="112">
        <v>-1.535739999999997</v>
      </c>
      <c r="D1948" s="85">
        <v>-0.50639000000000323</v>
      </c>
    </row>
    <row r="1949" spans="2:4">
      <c r="B1949" s="8">
        <v>1587.636</v>
      </c>
      <c r="C1949" s="112">
        <v>-1.4726700000000008</v>
      </c>
      <c r="D1949" s="85">
        <v>-0.48709000000000202</v>
      </c>
    </row>
    <row r="1950" spans="2:4">
      <c r="B1950" s="8">
        <v>1588.1179999999999</v>
      </c>
      <c r="C1950" s="112">
        <v>-1.3991900000000044</v>
      </c>
      <c r="D1950" s="85">
        <v>-0.46321000000000367</v>
      </c>
    </row>
    <row r="1951" spans="2:4">
      <c r="B1951" s="8">
        <v>1588.6010000000001</v>
      </c>
      <c r="C1951" s="112">
        <v>-1.3234799999999964</v>
      </c>
      <c r="D1951" s="85">
        <v>-0.4364399999999975</v>
      </c>
    </row>
    <row r="1952" spans="2:4">
      <c r="B1952" s="8">
        <v>1589.0830000000001</v>
      </c>
      <c r="C1952" s="112">
        <v>-1.2554299999999969</v>
      </c>
      <c r="D1952" s="85">
        <v>-0.40888000000000346</v>
      </c>
    </row>
    <row r="1953" spans="2:4">
      <c r="B1953" s="8">
        <v>1589.5650000000001</v>
      </c>
      <c r="C1953" s="112">
        <v>-1.2032099999999986</v>
      </c>
      <c r="D1953" s="85">
        <v>-0.38271999999999906</v>
      </c>
    </row>
    <row r="1954" spans="2:4">
      <c r="B1954" s="8">
        <v>1590.047</v>
      </c>
      <c r="C1954" s="112">
        <v>-1.1702399999999997</v>
      </c>
      <c r="D1954" s="85">
        <v>-0.36004999999999399</v>
      </c>
    </row>
    <row r="1955" spans="2:4">
      <c r="B1955" s="8">
        <v>1590.529</v>
      </c>
      <c r="C1955" s="112">
        <v>-1.1538900000000041</v>
      </c>
      <c r="D1955" s="85">
        <v>-0.3426900000000046</v>
      </c>
    </row>
    <row r="1956" spans="2:4">
      <c r="B1956" s="8">
        <v>1591.011</v>
      </c>
      <c r="C1956" s="112">
        <v>-1.1465999999999994</v>
      </c>
      <c r="D1956" s="85">
        <v>-0.33192999999999984</v>
      </c>
    </row>
    <row r="1957" spans="2:4">
      <c r="B1957" s="8">
        <v>1591.4929999999999</v>
      </c>
      <c r="C1957" s="112">
        <v>-1.1386400000000023</v>
      </c>
      <c r="D1957" s="85">
        <v>-0.32798000000000371</v>
      </c>
    </row>
    <row r="1958" spans="2:4">
      <c r="B1958" s="8">
        <v>1591.9749999999999</v>
      </c>
      <c r="C1958" s="112">
        <v>-1.1214499999999958</v>
      </c>
      <c r="D1958" s="85">
        <v>-0.32952000000000226</v>
      </c>
    </row>
    <row r="1959" spans="2:4">
      <c r="B1959" s="8">
        <v>1592.4580000000001</v>
      </c>
      <c r="C1959" s="112">
        <v>-1.0901799999999966</v>
      </c>
      <c r="D1959" s="85">
        <v>-0.33354999999999535</v>
      </c>
    </row>
    <row r="1960" spans="2:4">
      <c r="B1960" s="8">
        <v>1592.94</v>
      </c>
      <c r="C1960" s="112">
        <v>-1.044869999999996</v>
      </c>
      <c r="D1960" s="85">
        <v>-0.33583000000000141</v>
      </c>
    </row>
    <row r="1961" spans="2:4">
      <c r="B1961" s="8">
        <v>1593.422</v>
      </c>
      <c r="C1961" s="112">
        <v>-0.99003000000000441</v>
      </c>
      <c r="D1961" s="85">
        <v>-0.33210000000000406</v>
      </c>
    </row>
    <row r="1962" spans="2:4">
      <c r="B1962" s="8">
        <v>1593.904</v>
      </c>
      <c r="C1962" s="112">
        <v>-0.93303999999999832</v>
      </c>
      <c r="D1962" s="85">
        <v>-0.31976999999999833</v>
      </c>
    </row>
    <row r="1963" spans="2:4">
      <c r="B1963" s="8">
        <v>1594.386</v>
      </c>
      <c r="C1963" s="112">
        <v>-0.88192000000000093</v>
      </c>
      <c r="D1963" s="85">
        <v>-0.29919000000000295</v>
      </c>
    </row>
    <row r="1964" spans="2:4">
      <c r="B1964" s="8">
        <v>1594.8679999999999</v>
      </c>
      <c r="C1964" s="112">
        <v>-0.84356999999999971</v>
      </c>
      <c r="D1964" s="85">
        <v>-0.27405000000000257</v>
      </c>
    </row>
    <row r="1965" spans="2:4">
      <c r="B1965" s="8">
        <v>1595.35</v>
      </c>
      <c r="C1965" s="112">
        <v>-0.8224000000000018</v>
      </c>
      <c r="D1965" s="85">
        <v>-0.25042000000000542</v>
      </c>
    </row>
    <row r="1966" spans="2:4">
      <c r="B1966" s="8">
        <v>1595.8320000000001</v>
      </c>
      <c r="C1966" s="112">
        <v>-0.81967999999999819</v>
      </c>
      <c r="D1966" s="85">
        <v>-0.23456999999999795</v>
      </c>
    </row>
    <row r="1967" spans="2:4">
      <c r="B1967" s="8">
        <v>1596.3150000000001</v>
      </c>
      <c r="C1967" s="112">
        <v>-0.83341000000000065</v>
      </c>
      <c r="D1967" s="85">
        <v>-0.23075999999999652</v>
      </c>
    </row>
    <row r="1968" spans="2:4">
      <c r="B1968" s="8">
        <v>1596.797</v>
      </c>
      <c r="C1968" s="112">
        <v>-0.85855000000000103</v>
      </c>
      <c r="D1968" s="85">
        <v>-0.23951000000000278</v>
      </c>
    </row>
    <row r="1969" spans="2:4">
      <c r="B1969" s="8">
        <v>1597.279</v>
      </c>
      <c r="C1969" s="112">
        <v>-0.88771999999999451</v>
      </c>
      <c r="D1969" s="85">
        <v>-0.25747999999999394</v>
      </c>
    </row>
    <row r="1970" spans="2:4">
      <c r="B1970" s="8">
        <v>1597.761</v>
      </c>
      <c r="C1970" s="112">
        <v>-0.91242000000000445</v>
      </c>
      <c r="D1970" s="85">
        <v>-0.27893000000000256</v>
      </c>
    </row>
    <row r="1971" spans="2:4">
      <c r="B1971" s="8">
        <v>1598.2429999999999</v>
      </c>
      <c r="C1971" s="112">
        <v>-0.92446999999999946</v>
      </c>
      <c r="D1971" s="85">
        <v>-0.29775999999999669</v>
      </c>
    </row>
    <row r="1972" spans="2:4">
      <c r="B1972" s="8">
        <v>1598.7249999999999</v>
      </c>
      <c r="C1972" s="112">
        <v>-0.9178100000000029</v>
      </c>
      <c r="D1972" s="85">
        <v>-0.30975000000000108</v>
      </c>
    </row>
    <row r="1973" spans="2:4">
      <c r="B1973" s="8">
        <v>1599.2070000000001</v>
      </c>
      <c r="C1973" s="112">
        <v>-0.88997000000000526</v>
      </c>
      <c r="D1973" s="85">
        <v>-0.31371000000000038</v>
      </c>
    </row>
    <row r="1974" spans="2:4">
      <c r="B1974" s="8">
        <v>1599.6890000000001</v>
      </c>
      <c r="C1974" s="112">
        <v>-0.84309999999999974</v>
      </c>
      <c r="D1974" s="85">
        <v>-0.31172999999999718</v>
      </c>
    </row>
    <row r="1975" spans="2:4">
      <c r="B1975" s="8">
        <v>1600.172</v>
      </c>
      <c r="C1975" s="112">
        <v>-0.78385999999999711</v>
      </c>
      <c r="D1975" s="85">
        <v>-0.30828999999999951</v>
      </c>
    </row>
    <row r="1976" spans="2:4">
      <c r="B1976" s="8">
        <v>1600.654</v>
      </c>
      <c r="C1976" s="112">
        <v>-0.72198999999999813</v>
      </c>
      <c r="D1976" s="85">
        <v>-0.30870000000000175</v>
      </c>
    </row>
    <row r="1977" spans="2:4">
      <c r="B1977" s="8">
        <v>1601.136</v>
      </c>
      <c r="C1977" s="112">
        <v>-0.66794000000000153</v>
      </c>
      <c r="D1977" s="85">
        <v>-0.3174500000000009</v>
      </c>
    </row>
    <row r="1978" spans="2:4">
      <c r="B1978" s="8">
        <v>1601.6179999999999</v>
      </c>
      <c r="C1978" s="112">
        <v>-0.63002999999999787</v>
      </c>
      <c r="D1978" s="85">
        <v>-0.33691999999999922</v>
      </c>
    </row>
    <row r="1979" spans="2:4">
      <c r="B1979" s="8">
        <v>1602.1</v>
      </c>
      <c r="C1979" s="112">
        <v>-0.61256000000000199</v>
      </c>
      <c r="D1979" s="85">
        <v>-0.36688000000000187</v>
      </c>
    </row>
    <row r="1980" spans="2:4">
      <c r="B1980" s="8">
        <v>1602.5820000000001</v>
      </c>
      <c r="C1980" s="112">
        <v>-0.61496999999999957</v>
      </c>
      <c r="D1980" s="85">
        <v>-0.4047300000000007</v>
      </c>
    </row>
    <row r="1981" spans="2:4">
      <c r="B1981" s="8">
        <v>1603.0640000000001</v>
      </c>
      <c r="C1981" s="112">
        <v>-0.63268000000000058</v>
      </c>
      <c r="D1981" s="85">
        <v>-0.44630000000000081</v>
      </c>
    </row>
    <row r="1982" spans="2:4">
      <c r="B1982" s="8">
        <v>1603.546</v>
      </c>
      <c r="C1982" s="112">
        <v>-0.65876999999999697</v>
      </c>
      <c r="D1982" s="85">
        <v>-0.48682000000000158</v>
      </c>
    </row>
    <row r="1983" spans="2:4">
      <c r="B1983" s="8">
        <v>1604.029</v>
      </c>
      <c r="C1983" s="112">
        <v>-0.68583000000000283</v>
      </c>
      <c r="D1983" s="85">
        <v>-0.52195999999999998</v>
      </c>
    </row>
    <row r="1984" spans="2:4">
      <c r="B1984" s="8">
        <v>1604.511</v>
      </c>
      <c r="C1984" s="112">
        <v>-0.70747000000000071</v>
      </c>
      <c r="D1984" s="85">
        <v>-0.54849000000000103</v>
      </c>
    </row>
    <row r="1985" spans="2:4">
      <c r="B1985" s="8">
        <v>1604.9929999999999</v>
      </c>
      <c r="C1985" s="112">
        <v>-0.71889999999999787</v>
      </c>
      <c r="D1985" s="85">
        <v>-0.56465000000000032</v>
      </c>
    </row>
    <row r="1986" spans="2:4">
      <c r="B1986" s="8">
        <v>1605.4749999999999</v>
      </c>
      <c r="C1986" s="112">
        <v>-0.71689999999999543</v>
      </c>
      <c r="D1986" s="85">
        <v>-0.57011999999999574</v>
      </c>
    </row>
    <row r="1987" spans="2:4">
      <c r="B1987" s="8">
        <v>1605.9570000000001</v>
      </c>
      <c r="C1987" s="112">
        <v>-0.69937999999999789</v>
      </c>
      <c r="D1987" s="85">
        <v>-0.56557999999999709</v>
      </c>
    </row>
    <row r="1988" spans="2:4">
      <c r="B1988" s="8">
        <v>1606.4390000000001</v>
      </c>
      <c r="C1988" s="112">
        <v>-0.66534000000000049</v>
      </c>
      <c r="D1988" s="85">
        <v>-0.55230999999999852</v>
      </c>
    </row>
    <row r="1989" spans="2:4">
      <c r="B1989" s="8">
        <v>1606.921</v>
      </c>
      <c r="C1989" s="112">
        <v>-0.61511999999999745</v>
      </c>
      <c r="D1989" s="85">
        <v>-0.53181000000000012</v>
      </c>
    </row>
    <row r="1990" spans="2:4">
      <c r="B1990" s="8">
        <v>1607.403</v>
      </c>
      <c r="C1990" s="112">
        <v>-0.55109999999999815</v>
      </c>
      <c r="D1990" s="85">
        <v>-0.50567999999999813</v>
      </c>
    </row>
    <row r="1991" spans="2:4">
      <c r="B1991" s="8">
        <v>1607.886</v>
      </c>
      <c r="C1991" s="112">
        <v>-0.4782599999999988</v>
      </c>
      <c r="D1991" s="85">
        <v>-0.47579999999999956</v>
      </c>
    </row>
    <row r="1992" spans="2:4">
      <c r="B1992" s="8">
        <v>1608.3679999999999</v>
      </c>
      <c r="C1992" s="112">
        <v>-0.4038800000000009</v>
      </c>
      <c r="D1992" s="85">
        <v>-0.44456000000000273</v>
      </c>
    </row>
    <row r="1993" spans="2:4">
      <c r="B1993" s="8">
        <v>1608.85</v>
      </c>
      <c r="C1993" s="112">
        <v>-0.33632000000000062</v>
      </c>
      <c r="D1993" s="85">
        <v>-0.41510000000000247</v>
      </c>
    </row>
    <row r="1994" spans="2:4">
      <c r="B1994" s="8">
        <v>1609.3320000000001</v>
      </c>
      <c r="C1994" s="112">
        <v>-0.28301000000000442</v>
      </c>
      <c r="D1994" s="85">
        <v>-0.39113000000000397</v>
      </c>
    </row>
    <row r="1995" spans="2:4">
      <c r="B1995" s="8">
        <v>1609.8140000000001</v>
      </c>
      <c r="C1995" s="112">
        <v>-0.24866999999999706</v>
      </c>
      <c r="D1995" s="85">
        <v>-0.37641999999999598</v>
      </c>
    </row>
    <row r="1996" spans="2:4">
      <c r="B1996" s="8">
        <v>1610.296</v>
      </c>
      <c r="C1996" s="112">
        <v>-0.23400000000000176</v>
      </c>
      <c r="D1996" s="85">
        <v>-0.37386000000000053</v>
      </c>
    </row>
    <row r="1997" spans="2:4">
      <c r="B1997" s="8">
        <v>1610.778</v>
      </c>
      <c r="C1997" s="112">
        <v>-0.23549000000000575</v>
      </c>
      <c r="D1997" s="85">
        <v>-0.38446000000000424</v>
      </c>
    </row>
    <row r="1998" spans="2:4">
      <c r="B1998" s="8">
        <v>1611.26</v>
      </c>
      <c r="C1998" s="112">
        <v>-0.24584999999999724</v>
      </c>
      <c r="D1998" s="85">
        <v>-0.40650000000000119</v>
      </c>
    </row>
    <row r="1999" spans="2:4">
      <c r="B1999" s="8">
        <v>1611.7429999999999</v>
      </c>
      <c r="C1999" s="112">
        <v>-0.25542000000000087</v>
      </c>
      <c r="D1999" s="85">
        <v>-0.43583000000000283</v>
      </c>
    </row>
    <row r="2000" spans="2:4">
      <c r="B2000" s="8">
        <v>1612.2249999999999</v>
      </c>
      <c r="C2000" s="112">
        <v>-0.25365000000000038</v>
      </c>
      <c r="D2000" s="85">
        <v>-0.46666000000000452</v>
      </c>
    </row>
    <row r="2001" spans="2:4">
      <c r="B2001" s="8">
        <v>1612.7070000000001</v>
      </c>
      <c r="C2001" s="112">
        <v>-0.23096999999999923</v>
      </c>
      <c r="D2001" s="85">
        <v>-0.49340000000000117</v>
      </c>
    </row>
    <row r="2002" spans="2:4">
      <c r="B2002" s="8">
        <v>1613.1890000000001</v>
      </c>
      <c r="C2002" s="112">
        <v>-0.17990999999999957</v>
      </c>
      <c r="D2002" s="85">
        <v>-0.51212000000000302</v>
      </c>
    </row>
    <row r="2003" spans="2:4">
      <c r="B2003" s="8">
        <v>1613.671</v>
      </c>
      <c r="C2003" s="112">
        <v>-9.5959999999998047E-2</v>
      </c>
      <c r="D2003" s="85">
        <v>-0.52154000000000167</v>
      </c>
    </row>
    <row r="2004" spans="2:4">
      <c r="B2004" s="8">
        <v>1614.153</v>
      </c>
      <c r="C2004" s="112">
        <v>2.1419999999999106E-2</v>
      </c>
      <c r="D2004" s="85">
        <v>-0.5231199999999987</v>
      </c>
    </row>
    <row r="2005" spans="2:4">
      <c r="B2005" s="8">
        <v>1614.635</v>
      </c>
      <c r="C2005" s="112">
        <v>0.16673000000000116</v>
      </c>
      <c r="D2005" s="85">
        <v>-0.52071999999999719</v>
      </c>
    </row>
    <row r="2006" spans="2:4">
      <c r="B2006" s="8">
        <v>1615.117</v>
      </c>
      <c r="C2006" s="112">
        <v>0.3249800000000036</v>
      </c>
      <c r="D2006" s="85">
        <v>-0.51991999999999905</v>
      </c>
    </row>
    <row r="2007" spans="2:4">
      <c r="B2007" s="8">
        <v>1615.6</v>
      </c>
      <c r="C2007" s="112">
        <v>0.46902000000000044</v>
      </c>
      <c r="D2007" s="85">
        <v>-0.52646000000000015</v>
      </c>
    </row>
    <row r="2008" spans="2:4">
      <c r="B2008" s="8">
        <v>1616.0820000000001</v>
      </c>
      <c r="C2008" s="112">
        <v>0.56226999999999805</v>
      </c>
      <c r="D2008" s="85">
        <v>-0.54413000000000267</v>
      </c>
    </row>
    <row r="2009" spans="2:4">
      <c r="B2009" s="8">
        <v>1616.5640000000001</v>
      </c>
      <c r="C2009" s="112">
        <v>0.57276999999999845</v>
      </c>
      <c r="D2009" s="85">
        <v>-0.57216000000000378</v>
      </c>
    </row>
    <row r="2010" spans="2:4">
      <c r="B2010" s="8">
        <v>1617.046</v>
      </c>
      <c r="C2010" s="112">
        <v>0.49266999999999683</v>
      </c>
      <c r="D2010" s="85">
        <v>-0.6049900000000008</v>
      </c>
    </row>
    <row r="2011" spans="2:4">
      <c r="B2011" s="8">
        <v>1617.528</v>
      </c>
      <c r="C2011" s="112">
        <v>0.34624999999999773</v>
      </c>
      <c r="D2011" s="85">
        <v>-0.63508999999999816</v>
      </c>
    </row>
    <row r="2012" spans="2:4">
      <c r="B2012" s="8">
        <v>1618.01</v>
      </c>
      <c r="C2012" s="112">
        <v>0.17623999999999995</v>
      </c>
      <c r="D2012" s="85">
        <v>-0.65695000000000192</v>
      </c>
    </row>
    <row r="2013" spans="2:4">
      <c r="B2013" s="8">
        <v>1618.492</v>
      </c>
      <c r="C2013" s="112">
        <v>2.2739999999998872E-2</v>
      </c>
      <c r="D2013" s="85">
        <v>-0.66855999999999938</v>
      </c>
    </row>
    <row r="2014" spans="2:4">
      <c r="B2014" s="8">
        <v>1618.9739999999999</v>
      </c>
      <c r="C2014" s="112">
        <v>-8.8219999999999743E-2</v>
      </c>
      <c r="D2014" s="85">
        <v>-0.67036000000000229</v>
      </c>
    </row>
    <row r="2015" spans="2:4">
      <c r="B2015" s="8">
        <v>1619.4570000000001</v>
      </c>
      <c r="C2015" s="112">
        <v>-0.14479000000000042</v>
      </c>
      <c r="D2015" s="85">
        <v>-0.66351999999999833</v>
      </c>
    </row>
    <row r="2016" spans="2:4">
      <c r="B2016" s="8">
        <v>1619.9390000000001</v>
      </c>
      <c r="C2016" s="112">
        <v>-0.14518999999999949</v>
      </c>
      <c r="D2016" s="85">
        <v>-0.64923000000000286</v>
      </c>
    </row>
    <row r="2017" spans="2:4">
      <c r="B2017" s="8">
        <v>1620.421</v>
      </c>
      <c r="C2017" s="112">
        <v>-9.4429999999995573E-2</v>
      </c>
      <c r="D2017" s="85">
        <v>-0.62876999999999583</v>
      </c>
    </row>
    <row r="2018" spans="2:4">
      <c r="B2018" s="8">
        <v>1620.903</v>
      </c>
      <c r="C2018" s="112">
        <v>-3.6199999999979582E-3</v>
      </c>
      <c r="D2018" s="85">
        <v>-0.60443999999999676</v>
      </c>
    </row>
    <row r="2019" spans="2:4">
      <c r="B2019" s="8">
        <v>1621.385</v>
      </c>
      <c r="C2019" s="112">
        <v>0.10936999999999841</v>
      </c>
      <c r="D2019" s="85">
        <v>-0.58059000000000083</v>
      </c>
    </row>
    <row r="2020" spans="2:4">
      <c r="B2020" s="8">
        <v>1621.867</v>
      </c>
      <c r="C2020" s="112">
        <v>0.21947000000000116</v>
      </c>
      <c r="D2020" s="85">
        <v>-0.56420999999999566</v>
      </c>
    </row>
    <row r="2021" spans="2:4">
      <c r="B2021" s="8">
        <v>1622.3489999999999</v>
      </c>
      <c r="C2021" s="112">
        <v>0.29739999999999611</v>
      </c>
      <c r="D2021" s="85">
        <v>-0.56407000000000096</v>
      </c>
    </row>
    <row r="2022" spans="2:4">
      <c r="B2022" s="8">
        <v>1622.8309999999999</v>
      </c>
      <c r="C2022" s="112">
        <v>0.31828000000000145</v>
      </c>
      <c r="D2022" s="85">
        <v>-0.58753999999999706</v>
      </c>
    </row>
    <row r="2023" spans="2:4">
      <c r="B2023" s="8">
        <v>1623.3140000000001</v>
      </c>
      <c r="C2023" s="112">
        <v>0.27321000000000595</v>
      </c>
      <c r="D2023" s="85">
        <v>-0.63654999999999973</v>
      </c>
    </row>
    <row r="2024" spans="2:4">
      <c r="B2024" s="8">
        <v>1623.796</v>
      </c>
      <c r="C2024" s="112">
        <v>0.17578000000000316</v>
      </c>
      <c r="D2024" s="85">
        <v>-0.705210000000001</v>
      </c>
    </row>
    <row r="2025" spans="2:4">
      <c r="B2025" s="8">
        <v>1624.278</v>
      </c>
      <c r="C2025" s="112">
        <v>5.6499999999999773E-2</v>
      </c>
      <c r="D2025" s="85">
        <v>-0.7821700000000007</v>
      </c>
    </row>
    <row r="2026" spans="2:4">
      <c r="B2026" s="8">
        <v>1624.76</v>
      </c>
      <c r="C2026" s="112">
        <v>-5.150000000000432E-2</v>
      </c>
      <c r="D2026" s="85">
        <v>-0.855630000000005</v>
      </c>
    </row>
    <row r="2027" spans="2:4">
      <c r="B2027" s="8">
        <v>1625.242</v>
      </c>
      <c r="C2027" s="112">
        <v>-0.12501000000000317</v>
      </c>
      <c r="D2027" s="85">
        <v>-0.91756999999999778</v>
      </c>
    </row>
    <row r="2028" spans="2:4">
      <c r="B2028" s="8">
        <v>1625.7239999999999</v>
      </c>
      <c r="C2028" s="112">
        <v>-0.15610999999999819</v>
      </c>
      <c r="D2028" s="85">
        <v>-0.9651800000000037</v>
      </c>
    </row>
    <row r="2029" spans="2:4">
      <c r="B2029" s="8">
        <v>1626.2059999999999</v>
      </c>
      <c r="C2029" s="112">
        <v>-0.15164000000000044</v>
      </c>
      <c r="D2029" s="85">
        <v>-0.99996999999999758</v>
      </c>
    </row>
    <row r="2030" spans="2:4">
      <c r="B2030" s="8">
        <v>1626.6880000000001</v>
      </c>
      <c r="C2030" s="112">
        <v>-0.13003000000000497</v>
      </c>
      <c r="D2030" s="85">
        <v>-1.0263500000000008</v>
      </c>
    </row>
    <row r="2031" spans="2:4">
      <c r="B2031" s="8">
        <v>1627.171</v>
      </c>
      <c r="C2031" s="112">
        <v>-0.11621999999999844</v>
      </c>
      <c r="D2031" s="85">
        <v>-1.049820000000004</v>
      </c>
    </row>
    <row r="2032" spans="2:4">
      <c r="B2032" s="8">
        <v>1627.653</v>
      </c>
      <c r="C2032" s="112">
        <v>-0.13427999999999685</v>
      </c>
      <c r="D2032" s="85">
        <v>-1.0752899999999954</v>
      </c>
    </row>
    <row r="2033" spans="2:4">
      <c r="B2033" s="8">
        <v>1628.135</v>
      </c>
      <c r="C2033" s="112">
        <v>-0.19847000000000037</v>
      </c>
      <c r="D2033" s="85">
        <v>-1.1054700000000039</v>
      </c>
    </row>
    <row r="2034" spans="2:4">
      <c r="B2034" s="8">
        <v>1628.617</v>
      </c>
      <c r="C2034" s="112">
        <v>-0.30680999999999869</v>
      </c>
      <c r="D2034" s="85">
        <v>-1.1399499999999989</v>
      </c>
    </row>
    <row r="2035" spans="2:4">
      <c r="B2035" s="8">
        <v>1629.0989999999999</v>
      </c>
      <c r="C2035" s="112">
        <v>-0.44176000000000215</v>
      </c>
      <c r="D2035" s="85">
        <v>-1.1756200000000021</v>
      </c>
    </row>
    <row r="2036" spans="2:4">
      <c r="B2036" s="8">
        <v>1629.5809999999999</v>
      </c>
      <c r="C2036" s="112">
        <v>-0.57811000000000234</v>
      </c>
      <c r="D2036" s="85">
        <v>-1.2081599999999995</v>
      </c>
    </row>
    <row r="2037" spans="2:4">
      <c r="B2037" s="8">
        <v>1630.0630000000001</v>
      </c>
      <c r="C2037" s="112">
        <v>-0.69238999999999606</v>
      </c>
      <c r="D2037" s="85">
        <v>-1.2335999999999956</v>
      </c>
    </row>
    <row r="2038" spans="2:4">
      <c r="B2038" s="8">
        <v>1630.5450000000001</v>
      </c>
      <c r="C2038" s="112">
        <v>-0.76911999999999381</v>
      </c>
      <c r="D2038" s="85">
        <v>-1.2493299999999934</v>
      </c>
    </row>
    <row r="2039" spans="2:4">
      <c r="B2039" s="8">
        <v>1631.028</v>
      </c>
      <c r="C2039" s="112">
        <v>-0.80161000000000371</v>
      </c>
      <c r="D2039" s="85">
        <v>-1.2543599999999984</v>
      </c>
    </row>
    <row r="2040" spans="2:4">
      <c r="B2040" s="8">
        <v>1631.51</v>
      </c>
      <c r="C2040" s="112">
        <v>-0.78965999999999781</v>
      </c>
      <c r="D2040" s="85">
        <v>-1.249130000000001</v>
      </c>
    </row>
    <row r="2041" spans="2:4">
      <c r="B2041" s="8">
        <v>1631.992</v>
      </c>
      <c r="C2041" s="112">
        <v>-0.73568999999999818</v>
      </c>
      <c r="D2041" s="85">
        <v>-1.2351699999999965</v>
      </c>
    </row>
    <row r="2042" spans="2:4">
      <c r="B2042" s="8">
        <v>1632.4739999999999</v>
      </c>
      <c r="C2042" s="112">
        <v>-0.64114999999999611</v>
      </c>
      <c r="D2042" s="85">
        <v>-1.2145900000000012</v>
      </c>
    </row>
    <row r="2043" spans="2:4">
      <c r="B2043" s="8">
        <v>1632.9559999999999</v>
      </c>
      <c r="C2043" s="112">
        <v>-0.50435999999999837</v>
      </c>
      <c r="D2043" s="85">
        <v>-1.1896100000000018</v>
      </c>
    </row>
    <row r="2044" spans="2:4">
      <c r="B2044" s="8">
        <v>1633.4380000000001</v>
      </c>
      <c r="C2044" s="112">
        <v>-0.32093000000000416</v>
      </c>
      <c r="D2044" s="85">
        <v>-1.1620600000000039</v>
      </c>
    </row>
    <row r="2045" spans="2:4">
      <c r="B2045" s="8">
        <v>1633.92</v>
      </c>
      <c r="C2045" s="112">
        <v>-8.8189999999997326E-2</v>
      </c>
      <c r="D2045" s="85">
        <v>-1.1330699999999965</v>
      </c>
    </row>
    <row r="2046" spans="2:4">
      <c r="B2046" s="8">
        <v>1634.402</v>
      </c>
      <c r="C2046" s="112">
        <v>0.18504000000000076</v>
      </c>
      <c r="D2046" s="85">
        <v>-1.1031300000000002</v>
      </c>
    </row>
    <row r="2047" spans="2:4">
      <c r="B2047" s="8">
        <v>1634.885</v>
      </c>
      <c r="C2047" s="112">
        <v>0.46521000000000612</v>
      </c>
      <c r="D2047" s="85">
        <v>-1.073209999999996</v>
      </c>
    </row>
    <row r="2048" spans="2:4">
      <c r="B2048" s="8">
        <v>1635.367</v>
      </c>
      <c r="C2048" s="112">
        <v>0.68968000000000274</v>
      </c>
      <c r="D2048" s="85">
        <v>-1.045969999999997</v>
      </c>
    </row>
    <row r="2049" spans="2:4">
      <c r="B2049" s="8">
        <v>1635.8489999999999</v>
      </c>
      <c r="C2049" s="112">
        <v>0.78875999999999635</v>
      </c>
      <c r="D2049" s="85">
        <v>-1.0267100000000013</v>
      </c>
    </row>
    <row r="2050" spans="2:4">
      <c r="B2050" s="8">
        <v>1636.3309999999999</v>
      </c>
      <c r="C2050" s="112">
        <v>0.72897999999999996</v>
      </c>
      <c r="D2050" s="85">
        <v>-1.0215099999999993</v>
      </c>
    </row>
    <row r="2051" spans="2:4">
      <c r="B2051" s="8">
        <v>1636.8130000000001</v>
      </c>
      <c r="C2051" s="112">
        <v>0.53441999999999723</v>
      </c>
      <c r="D2051" s="85">
        <v>-1.0339500000000044</v>
      </c>
    </row>
    <row r="2052" spans="2:4">
      <c r="B2052" s="8">
        <v>1637.2950000000001</v>
      </c>
      <c r="C2052" s="112">
        <v>0.26319000000000159</v>
      </c>
      <c r="D2052" s="85">
        <v>-1.0638000000000005</v>
      </c>
    </row>
    <row r="2053" spans="2:4">
      <c r="B2053" s="8">
        <v>1637.777</v>
      </c>
      <c r="C2053" s="112">
        <v>-2.8860000000001662E-2</v>
      </c>
      <c r="D2053" s="85">
        <v>-1.1078100000000006</v>
      </c>
    </row>
    <row r="2054" spans="2:4">
      <c r="B2054" s="8">
        <v>1638.259</v>
      </c>
      <c r="C2054" s="112">
        <v>-0.30538999999999561</v>
      </c>
      <c r="D2054" s="85">
        <v>-1.1612999999999971</v>
      </c>
    </row>
    <row r="2055" spans="2:4">
      <c r="B2055" s="8">
        <v>1638.742</v>
      </c>
      <c r="C2055" s="112">
        <v>-0.54842000000000013</v>
      </c>
      <c r="D2055" s="85">
        <v>-1.219069999999995</v>
      </c>
    </row>
    <row r="2056" spans="2:4">
      <c r="B2056" s="8">
        <v>1639.2239999999999</v>
      </c>
      <c r="C2056" s="112">
        <v>-0.75133999999999901</v>
      </c>
      <c r="D2056" s="85">
        <v>-1.2757499999999951</v>
      </c>
    </row>
    <row r="2057" spans="2:4">
      <c r="B2057" s="8">
        <v>1639.7059999999999</v>
      </c>
      <c r="C2057" s="112">
        <v>-0.91328000000000031</v>
      </c>
      <c r="D2057" s="85">
        <v>-1.3266299999999944</v>
      </c>
    </row>
    <row r="2058" spans="2:4">
      <c r="B2058" s="8">
        <v>1640.1880000000001</v>
      </c>
      <c r="C2058" s="112">
        <v>-1.0362000000000009</v>
      </c>
      <c r="D2058" s="85">
        <v>-1.3687100000000001</v>
      </c>
    </row>
    <row r="2059" spans="2:4">
      <c r="B2059" s="8">
        <v>1640.67</v>
      </c>
      <c r="C2059" s="112">
        <v>-1.1236800000000002</v>
      </c>
      <c r="D2059" s="85">
        <v>-1.4018200000000007</v>
      </c>
    </row>
    <row r="2060" spans="2:4">
      <c r="B2060" s="8">
        <v>1641.152</v>
      </c>
      <c r="C2060" s="112">
        <v>-1.1801200000000023</v>
      </c>
      <c r="D2060" s="85">
        <v>-1.428609999999999</v>
      </c>
    </row>
    <row r="2061" spans="2:4">
      <c r="B2061" s="8">
        <v>1641.634</v>
      </c>
      <c r="C2061" s="112">
        <v>-1.2099600000000024</v>
      </c>
      <c r="D2061" s="85">
        <v>-1.4534300000000044</v>
      </c>
    </row>
    <row r="2062" spans="2:4">
      <c r="B2062" s="8">
        <v>1642.116</v>
      </c>
      <c r="C2062" s="112">
        <v>-1.2164799999999971</v>
      </c>
      <c r="D2062" s="85">
        <v>-1.4801399999999987</v>
      </c>
    </row>
    <row r="2063" spans="2:4">
      <c r="B2063" s="8">
        <v>1642.5989999999999</v>
      </c>
      <c r="C2063" s="112">
        <v>-1.2006299999999968</v>
      </c>
      <c r="D2063" s="85">
        <v>-1.5102100000000007</v>
      </c>
    </row>
    <row r="2064" spans="2:4">
      <c r="B2064" s="8">
        <v>1643.0809999999999</v>
      </c>
      <c r="C2064" s="112">
        <v>-1.1603300000000019</v>
      </c>
      <c r="D2064" s="85">
        <v>-1.5416600000000003</v>
      </c>
    </row>
    <row r="2065" spans="2:4">
      <c r="B2065" s="8">
        <v>1643.5630000000001</v>
      </c>
      <c r="C2065" s="112">
        <v>-1.0903400000000047</v>
      </c>
      <c r="D2065" s="85">
        <v>-1.5692500000000038</v>
      </c>
    </row>
    <row r="2066" spans="2:4">
      <c r="B2066" s="8">
        <v>1644.0450000000001</v>
      </c>
      <c r="C2066" s="112">
        <v>-0.98324000000000211</v>
      </c>
      <c r="D2066" s="85">
        <v>-1.5857299999999981</v>
      </c>
    </row>
    <row r="2067" spans="2:4">
      <c r="B2067" s="8">
        <v>1644.527</v>
      </c>
      <c r="C2067" s="112">
        <v>-0.83201999999999998</v>
      </c>
      <c r="D2067" s="85">
        <v>-1.5838599999999943</v>
      </c>
    </row>
    <row r="2068" spans="2:4">
      <c r="B2068" s="8">
        <v>1645.009</v>
      </c>
      <c r="C2068" s="112">
        <v>-0.63544999999999874</v>
      </c>
      <c r="D2068" s="85">
        <v>-1.5591099999999969</v>
      </c>
    </row>
    <row r="2069" spans="2:4">
      <c r="B2069" s="8">
        <v>1645.491</v>
      </c>
      <c r="C2069" s="112">
        <v>-0.40635999999999939</v>
      </c>
      <c r="D2069" s="85">
        <v>-1.512830000000001</v>
      </c>
    </row>
    <row r="2070" spans="2:4">
      <c r="B2070" s="8">
        <v>1645.973</v>
      </c>
      <c r="C2070" s="112">
        <v>-0.17980999999999625</v>
      </c>
      <c r="D2070" s="85">
        <v>-1.4545699999999968</v>
      </c>
    </row>
    <row r="2071" spans="2:4">
      <c r="B2071" s="8">
        <v>1646.4559999999999</v>
      </c>
      <c r="C2071" s="112">
        <v>-1.1879999999997892E-2</v>
      </c>
      <c r="D2071" s="85">
        <v>-1.4011700000000005</v>
      </c>
    </row>
    <row r="2072" spans="2:4">
      <c r="B2072" s="8">
        <v>1646.9380000000001</v>
      </c>
      <c r="C2072" s="112">
        <v>4.1959999999996E-2</v>
      </c>
      <c r="D2072" s="85">
        <v>-1.3698300000000003</v>
      </c>
    </row>
    <row r="2073" spans="2:4">
      <c r="B2073" s="8">
        <v>1647.42</v>
      </c>
      <c r="C2073" s="112">
        <v>-3.9180000000001769E-2</v>
      </c>
      <c r="D2073" s="85">
        <v>-1.3682900000000018</v>
      </c>
    </row>
    <row r="2074" spans="2:4">
      <c r="B2074" s="8">
        <v>1647.902</v>
      </c>
      <c r="C2074" s="112">
        <v>-0.22620999999999469</v>
      </c>
      <c r="D2074" s="85">
        <v>-1.390829999999994</v>
      </c>
    </row>
    <row r="2075" spans="2:4">
      <c r="B2075" s="8">
        <v>1648.384</v>
      </c>
      <c r="C2075" s="112">
        <v>-0.45982999999999663</v>
      </c>
      <c r="D2075" s="85">
        <v>-1.4240899999999996</v>
      </c>
    </row>
    <row r="2076" spans="2:4">
      <c r="B2076" s="8">
        <v>1648.866</v>
      </c>
      <c r="C2076" s="112">
        <v>-0.68196999999999974</v>
      </c>
      <c r="D2076" s="85">
        <v>-1.4557099999999963</v>
      </c>
    </row>
    <row r="2077" spans="2:4">
      <c r="B2077" s="8">
        <v>1649.348</v>
      </c>
      <c r="C2077" s="112">
        <v>-0.85212999999999539</v>
      </c>
      <c r="D2077" s="85">
        <v>-1.4785399999999953</v>
      </c>
    </row>
    <row r="2078" spans="2:4">
      <c r="B2078" s="8">
        <v>1649.83</v>
      </c>
      <c r="C2078" s="112">
        <v>-0.94652000000000669</v>
      </c>
      <c r="D2078" s="85">
        <v>-1.4903300000000002</v>
      </c>
    </row>
    <row r="2079" spans="2:4">
      <c r="B2079" s="8">
        <v>1650.3130000000001</v>
      </c>
      <c r="C2079" s="112">
        <v>-0.95062000000000069</v>
      </c>
      <c r="D2079" s="85">
        <v>-1.4918400000000034</v>
      </c>
    </row>
    <row r="2080" spans="2:4">
      <c r="B2080" s="8">
        <v>1650.7950000000001</v>
      </c>
      <c r="C2080" s="112">
        <v>-0.85321000000000424</v>
      </c>
      <c r="D2080" s="85">
        <v>-1.4855500000000035</v>
      </c>
    </row>
    <row r="2081" spans="2:4">
      <c r="B2081" s="8">
        <v>1651.277</v>
      </c>
      <c r="C2081" s="112">
        <v>-0.64677999999999969</v>
      </c>
      <c r="D2081" s="85">
        <v>-1.4755000000000038</v>
      </c>
    </row>
    <row r="2082" spans="2:4">
      <c r="B2082" s="8">
        <v>1651.759</v>
      </c>
      <c r="C2082" s="112">
        <v>-0.33982999999999919</v>
      </c>
      <c r="D2082" s="85">
        <v>-1.4682600000000008</v>
      </c>
    </row>
    <row r="2083" spans="2:4">
      <c r="B2083" s="8">
        <v>1652.241</v>
      </c>
      <c r="C2083" s="112">
        <v>1.2930000000004327E-2</v>
      </c>
      <c r="D2083" s="85">
        <v>-1.4737299999999962</v>
      </c>
    </row>
    <row r="2084" spans="2:4">
      <c r="B2084" s="8">
        <v>1652.723</v>
      </c>
      <c r="C2084" s="112">
        <v>0.28154999999999575</v>
      </c>
      <c r="D2084" s="85">
        <v>-1.5022200000000012</v>
      </c>
    </row>
    <row r="2085" spans="2:4">
      <c r="B2085" s="8">
        <v>1653.2049999999999</v>
      </c>
      <c r="C2085" s="112">
        <v>0.30644000000000204</v>
      </c>
      <c r="D2085" s="85">
        <v>-1.5549099999999996</v>
      </c>
    </row>
    <row r="2086" spans="2:4">
      <c r="B2086" s="8">
        <v>1653.6869999999999</v>
      </c>
      <c r="C2086" s="112">
        <v>3.8969999999999061E-2</v>
      </c>
      <c r="D2086" s="85">
        <v>-1.6177900000000065</v>
      </c>
    </row>
    <row r="2087" spans="2:4">
      <c r="B2087" s="8">
        <v>1654.17</v>
      </c>
      <c r="C2087" s="112">
        <v>-0.41045000000000442</v>
      </c>
      <c r="D2087" s="85">
        <v>-1.6729700000000065</v>
      </c>
    </row>
    <row r="2088" spans="2:4">
      <c r="B2088" s="8">
        <v>1654.652</v>
      </c>
      <c r="C2088" s="112">
        <v>-0.8960700000000017</v>
      </c>
      <c r="D2088" s="85">
        <v>-1.7123100000000022</v>
      </c>
    </row>
    <row r="2089" spans="2:4">
      <c r="B2089" s="8">
        <v>1655.134</v>
      </c>
      <c r="C2089" s="112">
        <v>-1.3349299999999999</v>
      </c>
      <c r="D2089" s="85">
        <v>-1.7372099999999975</v>
      </c>
    </row>
    <row r="2090" spans="2:4">
      <c r="B2090" s="8">
        <v>1655.616</v>
      </c>
      <c r="C2090" s="112">
        <v>-1.7033600000000035</v>
      </c>
      <c r="D2090" s="85">
        <v>-1.7521800000000027</v>
      </c>
    </row>
    <row r="2091" spans="2:4">
      <c r="B2091" s="8">
        <v>1656.098</v>
      </c>
      <c r="C2091" s="112">
        <v>-2.0041300000000035</v>
      </c>
      <c r="D2091" s="85">
        <v>-1.7613699999999994</v>
      </c>
    </row>
    <row r="2092" spans="2:4">
      <c r="B2092" s="8">
        <v>1656.58</v>
      </c>
      <c r="C2092" s="112">
        <v>-2.2459599999999966</v>
      </c>
      <c r="D2092" s="85">
        <v>-1.7676799999999986</v>
      </c>
    </row>
    <row r="2093" spans="2:4">
      <c r="B2093" s="8">
        <v>1657.0619999999999</v>
      </c>
      <c r="C2093" s="112">
        <v>-2.4361299999999986</v>
      </c>
      <c r="D2093" s="85">
        <v>-1.7728899999999967</v>
      </c>
    </row>
    <row r="2094" spans="2:4">
      <c r="B2094" s="8">
        <v>1657.5440000000001</v>
      </c>
      <c r="C2094" s="112">
        <v>-2.5797800000000066</v>
      </c>
      <c r="D2094" s="85">
        <v>-1.7778700000000001</v>
      </c>
    </row>
    <row r="2095" spans="2:4">
      <c r="B2095" s="8">
        <v>1658.0260000000001</v>
      </c>
      <c r="C2095" s="112">
        <v>-2.6810500000000062</v>
      </c>
      <c r="D2095" s="85">
        <v>-1.7827500000000001</v>
      </c>
    </row>
    <row r="2096" spans="2:4">
      <c r="B2096" s="8">
        <v>1658.509</v>
      </c>
      <c r="C2096" s="112">
        <v>-2.7443799999999996</v>
      </c>
      <c r="D2096" s="85">
        <v>-1.7871999999999986</v>
      </c>
    </row>
    <row r="2097" spans="2:4">
      <c r="B2097" s="8">
        <v>1658.991</v>
      </c>
      <c r="C2097" s="112">
        <v>-2.7748299999999944</v>
      </c>
      <c r="D2097" s="85">
        <v>-1.7908299999999997</v>
      </c>
    </row>
    <row r="2098" spans="2:4">
      <c r="B2098" s="8">
        <v>1659.473</v>
      </c>
      <c r="C2098" s="112">
        <v>-2.7775900000000036</v>
      </c>
      <c r="D2098" s="85">
        <v>-1.7936300000000003</v>
      </c>
    </row>
    <row r="2099" spans="2:4">
      <c r="B2099" s="8">
        <v>1659.9549999999999</v>
      </c>
      <c r="C2099" s="112">
        <v>-2.7574899999999971</v>
      </c>
      <c r="D2099" s="85">
        <v>-1.7964599999999962</v>
      </c>
    </row>
    <row r="2100" spans="2:4">
      <c r="B2100" s="8">
        <v>1660.4369999999999</v>
      </c>
      <c r="C2100" s="112">
        <v>-2.7194900000000004</v>
      </c>
      <c r="D2100" s="85">
        <v>-1.8010999999999981</v>
      </c>
    </row>
    <row r="2101" spans="2:4">
      <c r="B2101" s="8">
        <v>1660.9190000000001</v>
      </c>
      <c r="C2101" s="112">
        <v>-2.6706499999999949</v>
      </c>
      <c r="D2101" s="85">
        <v>-1.8100899999999953</v>
      </c>
    </row>
    <row r="2102" spans="2:4">
      <c r="B2102" s="8">
        <v>1661.4010000000001</v>
      </c>
      <c r="C2102" s="112">
        <v>-2.6230699999999985</v>
      </c>
      <c r="D2102" s="85">
        <v>-1.8258900000000011</v>
      </c>
    </row>
    <row r="2103" spans="2:4">
      <c r="B2103" s="8">
        <v>1661.884</v>
      </c>
      <c r="C2103" s="112">
        <v>-2.5955099999999973</v>
      </c>
      <c r="D2103" s="85">
        <v>-1.8498499999999964</v>
      </c>
    </row>
    <row r="2104" spans="2:4">
      <c r="B2104" s="8">
        <v>1662.366</v>
      </c>
      <c r="C2104" s="112">
        <v>-2.6102699999999999</v>
      </c>
      <c r="D2104" s="85">
        <v>-1.8807199999999966</v>
      </c>
    </row>
    <row r="2105" spans="2:4">
      <c r="B2105" s="8">
        <v>1662.848</v>
      </c>
      <c r="C2105" s="112">
        <v>-2.684350000000002</v>
      </c>
      <c r="D2105" s="85">
        <v>-1.9145600000000016</v>
      </c>
    </row>
    <row r="2106" spans="2:4">
      <c r="B2106" s="8">
        <v>1663.33</v>
      </c>
      <c r="C2106" s="112">
        <v>-2.8186499999999981</v>
      </c>
      <c r="D2106" s="85">
        <v>-1.9460199999999972</v>
      </c>
    </row>
    <row r="2107" spans="2:4">
      <c r="B2107" s="8">
        <v>1663.8119999999999</v>
      </c>
      <c r="C2107" s="112">
        <v>-2.994959999999999</v>
      </c>
      <c r="D2107" s="85">
        <v>-1.9709000000000003</v>
      </c>
    </row>
    <row r="2108" spans="2:4">
      <c r="B2108" s="8">
        <v>1664.2940000000001</v>
      </c>
      <c r="C2108" s="112">
        <v>-3.1831000000000031</v>
      </c>
      <c r="D2108" s="85">
        <v>-1.9878600000000048</v>
      </c>
    </row>
    <row r="2109" spans="2:4">
      <c r="B2109" s="8">
        <v>1664.7760000000001</v>
      </c>
      <c r="C2109" s="112">
        <v>-3.3525700000000001</v>
      </c>
      <c r="D2109" s="85">
        <v>-1.9983900000000006</v>
      </c>
    </row>
    <row r="2110" spans="2:4">
      <c r="B2110" s="8">
        <v>1665.258</v>
      </c>
      <c r="C2110" s="112">
        <v>-3.480319999999999</v>
      </c>
      <c r="D2110" s="85">
        <v>-2.0054599999999994</v>
      </c>
    </row>
    <row r="2111" spans="2:4">
      <c r="B2111" s="8">
        <v>1665.74</v>
      </c>
      <c r="C2111" s="112">
        <v>-3.5528300000000002</v>
      </c>
      <c r="D2111" s="85">
        <v>-2.0121499999999983</v>
      </c>
    </row>
    <row r="2112" spans="2:4">
      <c r="B2112" s="8">
        <v>1666.223</v>
      </c>
      <c r="C2112" s="112">
        <v>-3.5648799999999952</v>
      </c>
      <c r="D2112" s="85">
        <v>-2.0206499999999963</v>
      </c>
    </row>
    <row r="2113" spans="2:4">
      <c r="B2113" s="8">
        <v>1666.7049999999999</v>
      </c>
      <c r="C2113" s="112">
        <v>-3.5182500000000019</v>
      </c>
      <c r="D2113" s="85">
        <v>-2.0317800000000048</v>
      </c>
    </row>
    <row r="2114" spans="2:4">
      <c r="B2114" s="8">
        <v>1667.1869999999999</v>
      </c>
      <c r="C2114" s="112">
        <v>-3.4210999999999956</v>
      </c>
      <c r="D2114" s="85">
        <v>-2.0446799999999996</v>
      </c>
    </row>
    <row r="2115" spans="2:4">
      <c r="B2115" s="8">
        <v>1667.6690000000001</v>
      </c>
      <c r="C2115" s="112">
        <v>-3.2882900000000035</v>
      </c>
      <c r="D2115" s="85">
        <v>-2.0566800000000001</v>
      </c>
    </row>
    <row r="2116" spans="2:4">
      <c r="B2116" s="8">
        <v>1668.1510000000001</v>
      </c>
      <c r="C2116" s="112">
        <v>-3.1415499999999952</v>
      </c>
      <c r="D2116" s="85">
        <v>-2.0638000000000005</v>
      </c>
    </row>
    <row r="2117" spans="2:4">
      <c r="B2117" s="8">
        <v>1668.633</v>
      </c>
      <c r="C2117" s="112">
        <v>-3.0079400000000049</v>
      </c>
      <c r="D2117" s="85">
        <v>-2.0617700000000028</v>
      </c>
    </row>
    <row r="2118" spans="2:4">
      <c r="B2118" s="8">
        <v>1669.115</v>
      </c>
      <c r="C2118" s="112">
        <v>-2.9153800000000061</v>
      </c>
      <c r="D2118" s="85">
        <v>-2.0479400000000041</v>
      </c>
    </row>
    <row r="2119" spans="2:4">
      <c r="B2119" s="8">
        <v>1669.598</v>
      </c>
      <c r="C2119" s="112">
        <v>-2.8850100000000012</v>
      </c>
      <c r="D2119" s="85">
        <v>-2.0229900000000001</v>
      </c>
    </row>
    <row r="2120" spans="2:4">
      <c r="B2120" s="8">
        <v>1670.08</v>
      </c>
      <c r="C2120" s="112">
        <v>-2.9236399999999989</v>
      </c>
      <c r="D2120" s="85">
        <v>-1.9911499999999975</v>
      </c>
    </row>
    <row r="2121" spans="2:4">
      <c r="B2121" s="8">
        <v>1670.5619999999999</v>
      </c>
      <c r="C2121" s="112">
        <v>-3.0211600000000018</v>
      </c>
      <c r="D2121" s="85">
        <v>-1.9584000000000046</v>
      </c>
    </row>
    <row r="2122" spans="2:4">
      <c r="B2122" s="8">
        <v>1671.0440000000001</v>
      </c>
      <c r="C2122" s="112">
        <v>-3.1551299999999998</v>
      </c>
      <c r="D2122" s="85">
        <v>-1.9298399999999987</v>
      </c>
    </row>
    <row r="2123" spans="2:4">
      <c r="B2123" s="8">
        <v>1671.5260000000001</v>
      </c>
      <c r="C2123" s="112">
        <v>-3.2992899999999992</v>
      </c>
      <c r="D2123" s="85">
        <v>-1.9080499999999958</v>
      </c>
    </row>
    <row r="2124" spans="2:4">
      <c r="B2124" s="8">
        <v>1672.008</v>
      </c>
      <c r="C2124" s="112">
        <v>-3.4305999999999983</v>
      </c>
      <c r="D2124" s="85">
        <v>-1.8932300000000026</v>
      </c>
    </row>
    <row r="2125" spans="2:4">
      <c r="B2125" s="8">
        <v>1672.49</v>
      </c>
      <c r="C2125" s="112">
        <v>-3.5329699999999988</v>
      </c>
      <c r="D2125" s="85">
        <v>-1.8840300000000028</v>
      </c>
    </row>
    <row r="2126" spans="2:4">
      <c r="B2126" s="8">
        <v>1672.972</v>
      </c>
      <c r="C2126" s="112">
        <v>-3.5986599999999953</v>
      </c>
      <c r="D2126" s="85">
        <v>-1.8786599999999964</v>
      </c>
    </row>
    <row r="2127" spans="2:4">
      <c r="B2127" s="8">
        <v>1673.454</v>
      </c>
      <c r="C2127" s="112">
        <v>-3.6295800000000042</v>
      </c>
      <c r="D2127" s="85">
        <v>-1.8754800000000031</v>
      </c>
    </row>
    <row r="2128" spans="2:4">
      <c r="B2128" s="8">
        <v>1673.9369999999999</v>
      </c>
      <c r="C2128" s="112">
        <v>-3.6393100000000018</v>
      </c>
      <c r="D2128" s="85">
        <v>-1.8734199999999959</v>
      </c>
    </row>
    <row r="2129" spans="2:4">
      <c r="B2129" s="8">
        <v>1674.4190000000001</v>
      </c>
      <c r="C2129" s="112">
        <v>-3.6532800000000023</v>
      </c>
      <c r="D2129" s="85">
        <v>-1.8720100000000031</v>
      </c>
    </row>
    <row r="2130" spans="2:4">
      <c r="B2130" s="8">
        <v>1674.9010000000001</v>
      </c>
      <c r="C2130" s="112">
        <v>-3.7021700000000024</v>
      </c>
      <c r="D2130" s="85">
        <v>-1.8713499999999996</v>
      </c>
    </row>
    <row r="2131" spans="2:4">
      <c r="B2131" s="8">
        <v>1675.383</v>
      </c>
      <c r="C2131" s="112">
        <v>-3.8067199999999985</v>
      </c>
      <c r="D2131" s="85">
        <v>-1.871690000000001</v>
      </c>
    </row>
    <row r="2132" spans="2:4">
      <c r="B2132" s="8">
        <v>1675.865</v>
      </c>
      <c r="C2132" s="112">
        <v>-3.9634200000000064</v>
      </c>
      <c r="D2132" s="85">
        <v>-1.8729600000000062</v>
      </c>
    </row>
    <row r="2133" spans="2:4">
      <c r="B2133" s="8">
        <v>1676.347</v>
      </c>
      <c r="C2133" s="112">
        <v>-4.1458500000000029</v>
      </c>
      <c r="D2133" s="85">
        <v>-1.8745700000000056</v>
      </c>
    </row>
    <row r="2134" spans="2:4">
      <c r="B2134" s="8">
        <v>1676.829</v>
      </c>
      <c r="C2134" s="112">
        <v>-4.3208300000000008</v>
      </c>
      <c r="D2134" s="85">
        <v>-1.8757000000000019</v>
      </c>
    </row>
    <row r="2135" spans="2:4">
      <c r="B2135" s="8">
        <v>1677.3119999999999</v>
      </c>
      <c r="C2135" s="112">
        <v>-4.4633600000000015</v>
      </c>
      <c r="D2135" s="85">
        <v>-1.8756399999999971</v>
      </c>
    </row>
    <row r="2136" spans="2:4">
      <c r="B2136" s="8">
        <v>1677.7940000000001</v>
      </c>
      <c r="C2136" s="112">
        <v>-4.5621499999999955</v>
      </c>
      <c r="D2136" s="85">
        <v>-1.8740999999999985</v>
      </c>
    </row>
    <row r="2137" spans="2:4">
      <c r="B2137" s="8">
        <v>1678.2760000000001</v>
      </c>
      <c r="C2137" s="112">
        <v>-4.6178499999999971</v>
      </c>
      <c r="D2137" s="85">
        <v>-1.8712199999999939</v>
      </c>
    </row>
    <row r="2138" spans="2:4">
      <c r="B2138" s="8">
        <v>1678.758</v>
      </c>
      <c r="C2138" s="112">
        <v>-4.6391099999999952</v>
      </c>
      <c r="D2138" s="85">
        <v>-1.867519999999999</v>
      </c>
    </row>
    <row r="2139" spans="2:4">
      <c r="B2139" s="8">
        <v>1679.24</v>
      </c>
      <c r="C2139" s="112">
        <v>-4.6380499999999998</v>
      </c>
      <c r="D2139" s="85">
        <v>-1.8636399999999966</v>
      </c>
    </row>
    <row r="2140" spans="2:4">
      <c r="B2140" s="8">
        <v>1679.722</v>
      </c>
      <c r="C2140" s="112">
        <v>-4.6251299999999986</v>
      </c>
      <c r="D2140" s="85">
        <v>-1.8601199999999949</v>
      </c>
    </row>
    <row r="2141" spans="2:4">
      <c r="B2141" s="8">
        <v>1680.204</v>
      </c>
      <c r="C2141" s="112">
        <v>-4.6038500000000013</v>
      </c>
      <c r="D2141" s="85">
        <v>-1.8569600000000008</v>
      </c>
    </row>
    <row r="2142" spans="2:4">
      <c r="B2142" s="8">
        <v>1680.6859999999999</v>
      </c>
      <c r="C2142" s="112">
        <v>-4.5682800000000015</v>
      </c>
      <c r="D2142" s="85">
        <v>-1.8537800000000004</v>
      </c>
    </row>
    <row r="2143" spans="2:4">
      <c r="B2143" s="8">
        <v>1681.1679999999999</v>
      </c>
      <c r="C2143" s="112">
        <v>-4.5044200000000032</v>
      </c>
      <c r="D2143" s="85">
        <v>-1.8501400000000032</v>
      </c>
    </row>
    <row r="2144" spans="2:4">
      <c r="B2144" s="8">
        <v>1681.6510000000001</v>
      </c>
      <c r="C2144" s="112">
        <v>-4.3952799999999996</v>
      </c>
      <c r="D2144" s="85">
        <v>-1.8464499999999973</v>
      </c>
    </row>
    <row r="2145" spans="2:4">
      <c r="B2145" s="8">
        <v>1682.133</v>
      </c>
      <c r="C2145" s="112">
        <v>-4.2287099999999995</v>
      </c>
      <c r="D2145" s="85">
        <v>-1.8450800000000029</v>
      </c>
    </row>
    <row r="2146" spans="2:4">
      <c r="B2146" s="8">
        <v>1682.615</v>
      </c>
      <c r="C2146" s="112">
        <v>-4.0091400000000021</v>
      </c>
      <c r="D2146" s="85">
        <v>-1.8515900000000016</v>
      </c>
    </row>
    <row r="2147" spans="2:4">
      <c r="B2147" s="8">
        <v>1683.097</v>
      </c>
      <c r="C2147" s="112">
        <v>-3.7738899999999944</v>
      </c>
      <c r="D2147" s="85">
        <v>-1.8750699999999938</v>
      </c>
    </row>
    <row r="2148" spans="2:4">
      <c r="B2148" s="8">
        <v>1683.579</v>
      </c>
      <c r="C2148" s="112">
        <v>-3.6032000000000011</v>
      </c>
      <c r="D2148" s="85">
        <v>-1.9248899999999978</v>
      </c>
    </row>
    <row r="2149" spans="2:4">
      <c r="B2149" s="8">
        <v>1684.0609999999999</v>
      </c>
      <c r="C2149" s="112">
        <v>-3.5930099999999996</v>
      </c>
      <c r="D2149" s="85">
        <v>-2.0021399999999971</v>
      </c>
    </row>
    <row r="2150" spans="2:4">
      <c r="B2150" s="8">
        <v>1684.5429999999999</v>
      </c>
      <c r="C2150" s="112">
        <v>-3.7829299999999932</v>
      </c>
      <c r="D2150" s="85">
        <v>-2.0930599999999941</v>
      </c>
    </row>
    <row r="2151" spans="2:4">
      <c r="B2151" s="8">
        <v>1685.0260000000001</v>
      </c>
      <c r="C2151" s="112">
        <v>-4.1152899999999946</v>
      </c>
      <c r="D2151" s="85">
        <v>-2.1759500000000003</v>
      </c>
    </row>
    <row r="2152" spans="2:4">
      <c r="B2152" s="8">
        <v>1685.508</v>
      </c>
      <c r="C2152" s="112">
        <v>-4.4864999999999995</v>
      </c>
      <c r="D2152" s="85">
        <v>-2.2356899999999982</v>
      </c>
    </row>
    <row r="2153" spans="2:4">
      <c r="B2153" s="8">
        <v>1685.99</v>
      </c>
      <c r="C2153" s="112">
        <v>-4.8191800000000029</v>
      </c>
      <c r="D2153" s="85">
        <v>-2.2689200000000014</v>
      </c>
    </row>
    <row r="2154" spans="2:4">
      <c r="B2154" s="8">
        <v>1686.472</v>
      </c>
      <c r="C2154" s="112">
        <v>-5.0828299999999942</v>
      </c>
      <c r="D2154" s="85">
        <v>-2.2795799999999957</v>
      </c>
    </row>
    <row r="2155" spans="2:4">
      <c r="B2155" s="8">
        <v>1686.954</v>
      </c>
      <c r="C2155" s="112">
        <v>-5.2789000000000001</v>
      </c>
      <c r="D2155" s="85">
        <v>-2.2738999999999976</v>
      </c>
    </row>
    <row r="2156" spans="2:4">
      <c r="B2156" s="8">
        <v>1687.4359999999999</v>
      </c>
      <c r="C2156" s="112">
        <v>-5.4233699999999985</v>
      </c>
      <c r="D2156" s="85">
        <v>-2.2585300000000004</v>
      </c>
    </row>
    <row r="2157" spans="2:4">
      <c r="B2157" s="8">
        <v>1687.9179999999999</v>
      </c>
      <c r="C2157" s="112">
        <v>-5.5367000000000033</v>
      </c>
      <c r="D2157" s="85">
        <v>-2.2403800000000018</v>
      </c>
    </row>
    <row r="2158" spans="2:4">
      <c r="B2158" s="8">
        <v>1688.4</v>
      </c>
      <c r="C2158" s="112">
        <v>-5.639009999999999</v>
      </c>
      <c r="D2158" s="85">
        <v>-2.2268100000000004</v>
      </c>
    </row>
    <row r="2159" spans="2:4">
      <c r="B2159" s="8">
        <v>1688.8820000000001</v>
      </c>
      <c r="C2159" s="112">
        <v>-5.7467800000000011</v>
      </c>
      <c r="D2159" s="85">
        <v>-2.2249000000000052</v>
      </c>
    </row>
    <row r="2160" spans="2:4">
      <c r="B2160" s="8">
        <v>1689.365</v>
      </c>
      <c r="C2160" s="112">
        <v>-5.8699299999999965</v>
      </c>
      <c r="D2160" s="85">
        <v>-2.2398900000000026</v>
      </c>
    </row>
    <row r="2161" spans="2:4">
      <c r="B2161" s="8">
        <v>1689.847</v>
      </c>
      <c r="C2161" s="112">
        <v>-6.0098199999999977</v>
      </c>
      <c r="D2161" s="85">
        <v>-2.2731199999999987</v>
      </c>
    </row>
    <row r="2162" spans="2:4">
      <c r="B2162" s="8">
        <v>1690.329</v>
      </c>
      <c r="C2162" s="112">
        <v>-6.1594599999999957</v>
      </c>
      <c r="D2162" s="85">
        <v>-2.3212199999999967</v>
      </c>
    </row>
    <row r="2163" spans="2:4">
      <c r="B2163" s="8">
        <v>1690.8109999999999</v>
      </c>
      <c r="C2163" s="112">
        <v>-6.3061700000000016</v>
      </c>
      <c r="D2163" s="85">
        <v>-2.3768400000000014</v>
      </c>
    </row>
    <row r="2164" spans="2:4">
      <c r="B2164" s="8">
        <v>1691.2929999999999</v>
      </c>
      <c r="C2164" s="112">
        <v>-6.4355900000000048</v>
      </c>
      <c r="D2164" s="85">
        <v>-2.4311300000000031</v>
      </c>
    </row>
    <row r="2165" spans="2:4">
      <c r="B2165" s="8">
        <v>1691.7750000000001</v>
      </c>
      <c r="C2165" s="112">
        <v>-6.5349700000000013</v>
      </c>
      <c r="D2165" s="85">
        <v>-2.4763000000000019</v>
      </c>
    </row>
    <row r="2166" spans="2:4">
      <c r="B2166" s="8">
        <v>1692.2570000000001</v>
      </c>
      <c r="C2166" s="112">
        <v>-6.5946799999999968</v>
      </c>
      <c r="D2166" s="85">
        <v>-2.5074100000000001</v>
      </c>
    </row>
    <row r="2167" spans="2:4">
      <c r="B2167" s="8">
        <v>1692.74</v>
      </c>
      <c r="C2167" s="112">
        <v>-6.6082600000000014</v>
      </c>
      <c r="D2167" s="85">
        <v>-2.5226700000000051</v>
      </c>
    </row>
    <row r="2168" spans="2:4">
      <c r="B2168" s="8">
        <v>1693.222</v>
      </c>
      <c r="C2168" s="112">
        <v>-6.5720099999999988</v>
      </c>
      <c r="D2168" s="85">
        <v>-2.5231999999999957</v>
      </c>
    </row>
    <row r="2169" spans="2:4">
      <c r="B2169" s="8">
        <v>1693.704</v>
      </c>
      <c r="C2169" s="112">
        <v>-6.48583</v>
      </c>
      <c r="D2169" s="85">
        <v>-2.5124099999999956</v>
      </c>
    </row>
    <row r="2170" spans="2:4">
      <c r="B2170" s="8">
        <v>1694.1859999999999</v>
      </c>
      <c r="C2170" s="112">
        <v>-6.3563999999999936</v>
      </c>
      <c r="D2170" s="85">
        <v>-2.4956699999999969</v>
      </c>
    </row>
    <row r="2171" spans="2:4">
      <c r="B2171" s="8">
        <v>1694.6679999999999</v>
      </c>
      <c r="C2171" s="112">
        <v>-6.2022600000000025</v>
      </c>
      <c r="D2171" s="85">
        <v>-2.4797200000000004</v>
      </c>
    </row>
    <row r="2172" spans="2:4">
      <c r="B2172" s="8">
        <v>1695.15</v>
      </c>
      <c r="C2172" s="112">
        <v>-6.0564500000000052</v>
      </c>
      <c r="D2172" s="85">
        <v>-2.4709600000000052</v>
      </c>
    </row>
    <row r="2173" spans="2:4">
      <c r="B2173" s="8">
        <v>1695.6320000000001</v>
      </c>
      <c r="C2173" s="112">
        <v>-5.9577200000000019</v>
      </c>
      <c r="D2173" s="85">
        <v>-2.4722200000000001</v>
      </c>
    </row>
    <row r="2174" spans="2:4">
      <c r="B2174" s="8">
        <v>1696.114</v>
      </c>
      <c r="C2174" s="112">
        <v>-5.9292400000000001</v>
      </c>
      <c r="D2174" s="85">
        <v>-2.4801399999999987</v>
      </c>
    </row>
    <row r="2175" spans="2:4">
      <c r="B2175" s="8">
        <v>1696.596</v>
      </c>
      <c r="C2175" s="112">
        <v>-5.9620599999999939</v>
      </c>
      <c r="D2175" s="85">
        <v>-2.4866799999999998</v>
      </c>
    </row>
    <row r="2176" spans="2:4">
      <c r="B2176" s="8">
        <v>1697.079</v>
      </c>
      <c r="C2176" s="112">
        <v>-6.0221499999999963</v>
      </c>
      <c r="D2176" s="85">
        <v>-2.4840299999999971</v>
      </c>
    </row>
    <row r="2177" spans="2:4">
      <c r="B2177" s="8">
        <v>1697.5609999999999</v>
      </c>
      <c r="C2177" s="112">
        <v>-6.0715599999999981</v>
      </c>
      <c r="D2177" s="85">
        <v>-2.4682999999999993</v>
      </c>
    </row>
    <row r="2178" spans="2:4">
      <c r="B2178" s="8">
        <v>1698.0429999999999</v>
      </c>
      <c r="C2178" s="112">
        <v>-6.0841300000000018</v>
      </c>
      <c r="D2178" s="85">
        <v>-2.440649999999998</v>
      </c>
    </row>
    <row r="2179" spans="2:4">
      <c r="B2179" s="8">
        <v>1698.5250000000001</v>
      </c>
      <c r="C2179" s="112">
        <v>-6.0522100000000023</v>
      </c>
      <c r="D2179" s="85">
        <v>-2.4071700000000007</v>
      </c>
    </row>
    <row r="2180" spans="2:4">
      <c r="B2180" s="8">
        <v>1699.0070000000001</v>
      </c>
      <c r="C2180" s="112">
        <v>-5.9917099999999976</v>
      </c>
      <c r="D2180" s="85">
        <v>-2.3799199999999985</v>
      </c>
    </row>
    <row r="2181" spans="2:4">
      <c r="B2181" s="8">
        <v>1699.489</v>
      </c>
      <c r="C2181" s="112">
        <v>-5.9473199999999977</v>
      </c>
      <c r="D2181" s="85">
        <v>-2.3768399999999943</v>
      </c>
    </row>
    <row r="2182" spans="2:4">
      <c r="B2182" s="8">
        <v>1699.971</v>
      </c>
      <c r="C2182" s="112">
        <v>-5.9838000000000022</v>
      </c>
      <c r="D2182" s="85">
        <v>-2.4155599999999993</v>
      </c>
    </row>
    <row r="2183" spans="2:4">
      <c r="B2183" s="8">
        <v>1700.453</v>
      </c>
      <c r="C2183" s="112">
        <v>-6.1473799999999983</v>
      </c>
      <c r="D2183" s="85">
        <v>-2.5000500000000017</v>
      </c>
    </row>
    <row r="2184" spans="2:4">
      <c r="B2184" s="8">
        <v>1700.9359999999999</v>
      </c>
      <c r="C2184" s="112">
        <v>-6.4233699999999985</v>
      </c>
      <c r="D2184" s="85">
        <v>-2.6132599999999968</v>
      </c>
    </row>
    <row r="2185" spans="2:4">
      <c r="B2185" s="8">
        <v>1701.4179999999999</v>
      </c>
      <c r="C2185" s="112">
        <v>-6.7460099999999983</v>
      </c>
      <c r="D2185" s="85">
        <v>-2.7292599999999965</v>
      </c>
    </row>
    <row r="2186" spans="2:4">
      <c r="B2186" s="8">
        <v>1701.9</v>
      </c>
      <c r="C2186" s="112">
        <v>-7.0486000000000004</v>
      </c>
      <c r="D2186" s="85">
        <v>-2.830600000000004</v>
      </c>
    </row>
    <row r="2187" spans="2:4">
      <c r="B2187" s="8">
        <v>1702.3820000000001</v>
      </c>
      <c r="C2187" s="112">
        <v>-7.2934300000000007</v>
      </c>
      <c r="D2187" s="85">
        <v>-2.9128299999999996</v>
      </c>
    </row>
    <row r="2188" spans="2:4">
      <c r="B2188" s="8">
        <v>1702.864</v>
      </c>
      <c r="C2188" s="112">
        <v>-7.4693699999999978</v>
      </c>
      <c r="D2188" s="85">
        <v>-2.9793899999999951</v>
      </c>
    </row>
    <row r="2189" spans="2:4">
      <c r="B2189" s="8">
        <v>1703.346</v>
      </c>
      <c r="C2189" s="112">
        <v>-7.5806400000000025</v>
      </c>
      <c r="D2189" s="85">
        <v>-3.0364599999999982</v>
      </c>
    </row>
    <row r="2190" spans="2:4">
      <c r="B2190" s="8">
        <v>1703.828</v>
      </c>
      <c r="C2190" s="112">
        <v>-7.6403700000000043</v>
      </c>
      <c r="D2190" s="85">
        <v>-3.0901199999999989</v>
      </c>
    </row>
    <row r="2191" spans="2:4">
      <c r="B2191" s="8">
        <v>1704.31</v>
      </c>
      <c r="C2191" s="112">
        <v>-7.6695800000000034</v>
      </c>
      <c r="D2191" s="85">
        <v>-3.1452700000000036</v>
      </c>
    </row>
    <row r="2192" spans="2:4">
      <c r="B2192" s="8">
        <v>1704.7929999999999</v>
      </c>
      <c r="C2192" s="112">
        <v>-7.696390000000001</v>
      </c>
      <c r="D2192" s="85">
        <v>-3.2047700000000034</v>
      </c>
    </row>
    <row r="2193" spans="2:4">
      <c r="B2193" s="8">
        <v>1705.2750000000001</v>
      </c>
      <c r="C2193" s="112">
        <v>-7.7506699999999995</v>
      </c>
      <c r="D2193" s="85">
        <v>-3.2685300000000055</v>
      </c>
    </row>
    <row r="2194" spans="2:4">
      <c r="B2194" s="8">
        <v>1705.7570000000001</v>
      </c>
      <c r="C2194" s="112">
        <v>-7.853030000000004</v>
      </c>
      <c r="D2194" s="85">
        <v>-3.3335400000000064</v>
      </c>
    </row>
    <row r="2195" spans="2:4">
      <c r="B2195" s="8">
        <v>1706.239</v>
      </c>
      <c r="C2195" s="112">
        <v>-8.0055099999999939</v>
      </c>
      <c r="D2195" s="85">
        <v>-3.3951899999999995</v>
      </c>
    </row>
    <row r="2196" spans="2:4">
      <c r="B2196" s="8">
        <v>1706.721</v>
      </c>
      <c r="C2196" s="112">
        <v>-8.192459999999997</v>
      </c>
      <c r="D2196" s="85">
        <v>-3.4494299999999996</v>
      </c>
    </row>
    <row r="2197" spans="2:4">
      <c r="B2197" s="8">
        <v>1707.203</v>
      </c>
      <c r="C2197" s="112">
        <v>-8.3904100000000028</v>
      </c>
      <c r="D2197" s="85">
        <v>-3.4942199999999985</v>
      </c>
    </row>
    <row r="2198" spans="2:4">
      <c r="B2198" s="8">
        <v>1707.6849999999999</v>
      </c>
      <c r="C2198" s="112">
        <v>-8.5788899999999941</v>
      </c>
      <c r="D2198" s="85">
        <v>-3.5300299999999964</v>
      </c>
    </row>
    <row r="2199" spans="2:4">
      <c r="B2199" s="8">
        <v>1708.1669999999999</v>
      </c>
      <c r="C2199" s="112">
        <v>-8.7457399999999978</v>
      </c>
      <c r="D2199" s="85">
        <v>-3.5592499999999987</v>
      </c>
    </row>
    <row r="2200" spans="2:4">
      <c r="B2200" s="8">
        <v>1708.65</v>
      </c>
      <c r="C2200" s="112">
        <v>-8.8876100000000022</v>
      </c>
      <c r="D2200" s="85">
        <v>-3.5857100000000059</v>
      </c>
    </row>
    <row r="2201" spans="2:4">
      <c r="B2201" s="8">
        <v>1709.1320000000001</v>
      </c>
      <c r="C2201" s="112">
        <v>-9.0072299999999998</v>
      </c>
      <c r="D2201" s="85">
        <v>-3.6136800000000022</v>
      </c>
    </row>
    <row r="2202" spans="2:4">
      <c r="B2202" s="8">
        <v>1709.614</v>
      </c>
      <c r="C2202" s="112">
        <v>-9.1096000000000004</v>
      </c>
      <c r="D2202" s="85">
        <v>-3.646880000000003</v>
      </c>
    </row>
    <row r="2203" spans="2:4">
      <c r="B2203" s="8">
        <v>1710.096</v>
      </c>
      <c r="C2203" s="112">
        <v>-9.1978799999999978</v>
      </c>
      <c r="D2203" s="85">
        <v>-3.6870499999999993</v>
      </c>
    </row>
    <row r="2204" spans="2:4">
      <c r="B2204" s="8">
        <v>1710.578</v>
      </c>
      <c r="C2204" s="112">
        <v>-9.2705199999999977</v>
      </c>
      <c r="D2204" s="85">
        <v>-3.7330200000000033</v>
      </c>
    </row>
    <row r="2205" spans="2:4">
      <c r="B2205" s="8">
        <v>1711.06</v>
      </c>
      <c r="C2205" s="112">
        <v>-9.3209599999999995</v>
      </c>
      <c r="D2205" s="85">
        <v>-3.7807099999999991</v>
      </c>
    </row>
    <row r="2206" spans="2:4">
      <c r="B2206" s="8">
        <v>1711.5419999999999</v>
      </c>
      <c r="C2206" s="112">
        <v>-9.3394499999999994</v>
      </c>
      <c r="D2206" s="85">
        <v>-3.8239699999999957</v>
      </c>
    </row>
    <row r="2207" spans="2:4">
      <c r="B2207" s="8">
        <v>1712.0250000000001</v>
      </c>
      <c r="C2207" s="112">
        <v>-9.3166499999999957</v>
      </c>
      <c r="D2207" s="85">
        <v>-3.8562499999999957</v>
      </c>
    </row>
    <row r="2208" spans="2:4">
      <c r="B2208" s="8">
        <v>1712.5070000000001</v>
      </c>
      <c r="C2208" s="112">
        <v>-9.2473600000000005</v>
      </c>
      <c r="D2208" s="85">
        <v>-3.8723000000000027</v>
      </c>
    </row>
    <row r="2209" spans="2:4">
      <c r="B2209" s="8">
        <v>1712.989</v>
      </c>
      <c r="C2209" s="112">
        <v>-9.133109999999995</v>
      </c>
      <c r="D2209" s="85">
        <v>-3.8697199999999938</v>
      </c>
    </row>
    <row r="2210" spans="2:4">
      <c r="B2210" s="8">
        <v>1713.471</v>
      </c>
      <c r="C2210" s="112">
        <v>-8.982769999999995</v>
      </c>
      <c r="D2210" s="85">
        <v>-3.8499899999999982</v>
      </c>
    </row>
    <row r="2211" spans="2:4">
      <c r="B2211" s="8">
        <v>1713.953</v>
      </c>
      <c r="C2211" s="112">
        <v>-8.8100900000000024</v>
      </c>
      <c r="D2211" s="85">
        <v>-3.818249999999999</v>
      </c>
    </row>
    <row r="2212" spans="2:4">
      <c r="B2212" s="8">
        <v>1714.4349999999999</v>
      </c>
      <c r="C2212" s="112">
        <v>-8.6290499999999994</v>
      </c>
      <c r="D2212" s="85">
        <v>-3.7820299999999989</v>
      </c>
    </row>
    <row r="2213" spans="2:4">
      <c r="B2213" s="8">
        <v>1714.9169999999999</v>
      </c>
      <c r="C2213" s="112">
        <v>-8.4492699999999985</v>
      </c>
      <c r="D2213" s="85">
        <v>-3.7490000000000023</v>
      </c>
    </row>
    <row r="2214" spans="2:4">
      <c r="B2214" s="8">
        <v>1715.3989999999999</v>
      </c>
      <c r="C2214" s="112">
        <v>-8.2749299999999977</v>
      </c>
      <c r="D2214" s="85">
        <v>-3.7251399999999961</v>
      </c>
    </row>
    <row r="2215" spans="2:4">
      <c r="B2215" s="8">
        <v>1715.8810000000001</v>
      </c>
      <c r="C2215" s="112">
        <v>-8.1093100000000007</v>
      </c>
      <c r="D2215" s="85">
        <v>-3.7141100000000051</v>
      </c>
    </row>
    <row r="2216" spans="2:4">
      <c r="B2216" s="8">
        <v>1716.364</v>
      </c>
      <c r="C2216" s="112">
        <v>-7.9635499999999979</v>
      </c>
      <c r="D2216" s="85">
        <v>-3.7177999999999969</v>
      </c>
    </row>
    <row r="2217" spans="2:4">
      <c r="B2217" s="8">
        <v>1716.846</v>
      </c>
      <c r="C2217" s="112">
        <v>-7.8641900000000007</v>
      </c>
      <c r="D2217" s="85">
        <v>-3.7372399999999999</v>
      </c>
    </row>
    <row r="2218" spans="2:4">
      <c r="B2218" s="8">
        <v>1717.328</v>
      </c>
      <c r="C2218" s="112">
        <v>-7.8494699999999966</v>
      </c>
      <c r="D2218" s="85">
        <v>-3.7724299999999999</v>
      </c>
    </row>
    <row r="2219" spans="2:4">
      <c r="B2219" s="8">
        <v>1717.81</v>
      </c>
      <c r="C2219" s="112">
        <v>-7.9496399999999952</v>
      </c>
      <c r="D2219" s="85">
        <v>-3.8206999999999951</v>
      </c>
    </row>
    <row r="2220" spans="2:4">
      <c r="B2220" s="8">
        <v>1718.2919999999999</v>
      </c>
      <c r="C2220" s="112">
        <v>-8.1633599999999973</v>
      </c>
      <c r="D2220" s="85">
        <v>-3.875630000000001</v>
      </c>
    </row>
    <row r="2221" spans="2:4">
      <c r="B2221" s="8">
        <v>1718.7739999999999</v>
      </c>
      <c r="C2221" s="112">
        <v>-8.4532600000000002</v>
      </c>
      <c r="D2221" s="85">
        <v>-3.9282500000000056</v>
      </c>
    </row>
    <row r="2222" spans="2:4">
      <c r="B2222" s="8">
        <v>1719.2560000000001</v>
      </c>
      <c r="C2222" s="112">
        <v>-8.7653199999999956</v>
      </c>
      <c r="D2222" s="85">
        <v>-3.9701099999999983</v>
      </c>
    </row>
    <row r="2223" spans="2:4">
      <c r="B2223" s="8">
        <v>1719.739</v>
      </c>
      <c r="C2223" s="112">
        <v>-9.0522899999999993</v>
      </c>
      <c r="D2223" s="85">
        <v>-3.9958500000000043</v>
      </c>
    </row>
    <row r="2224" spans="2:4">
      <c r="B2224" s="8">
        <v>1720.221</v>
      </c>
      <c r="C2224" s="112">
        <v>-9.2848599999999948</v>
      </c>
      <c r="D2224" s="85">
        <v>-4.0037599999999998</v>
      </c>
    </row>
    <row r="2225" spans="2:4">
      <c r="B2225" s="8">
        <v>1720.703</v>
      </c>
      <c r="C2225" s="112">
        <v>-9.4512700000000009</v>
      </c>
      <c r="D2225" s="85">
        <v>-3.9954099999999997</v>
      </c>
    </row>
    <row r="2226" spans="2:4">
      <c r="B2226" s="8">
        <v>1721.1849999999999</v>
      </c>
      <c r="C2226" s="112">
        <v>-9.5528599999999955</v>
      </c>
      <c r="D2226" s="85">
        <v>-3.9750599999999991</v>
      </c>
    </row>
    <row r="2227" spans="2:4">
      <c r="B2227" s="8">
        <v>1721.6669999999999</v>
      </c>
      <c r="C2227" s="112">
        <v>-9.5995500000000007</v>
      </c>
      <c r="D2227" s="85">
        <v>-3.9488500000000002</v>
      </c>
    </row>
    <row r="2228" spans="2:4">
      <c r="B2228" s="8">
        <v>1722.1489999999999</v>
      </c>
      <c r="C2228" s="112">
        <v>-9.6066199999999995</v>
      </c>
      <c r="D2228" s="85">
        <v>-3.9237800000000007</v>
      </c>
    </row>
    <row r="2229" spans="2:4">
      <c r="B2229" s="8">
        <v>1722.6310000000001</v>
      </c>
      <c r="C2229" s="112">
        <v>-9.5913800000000009</v>
      </c>
      <c r="D2229" s="85">
        <v>-3.9060099999999949</v>
      </c>
    </row>
    <row r="2230" spans="2:4">
      <c r="B2230" s="8">
        <v>1723.1130000000001</v>
      </c>
      <c r="C2230" s="112">
        <v>-9.569509999999994</v>
      </c>
      <c r="D2230" s="85">
        <v>-3.8988599999999991</v>
      </c>
    </row>
    <row r="2231" spans="2:4">
      <c r="B2231" s="8">
        <v>1723.595</v>
      </c>
      <c r="C2231" s="112">
        <v>-9.5513600000000025</v>
      </c>
      <c r="D2231" s="85">
        <v>-3.9015100000000018</v>
      </c>
    </row>
    <row r="2232" spans="2:4">
      <c r="B2232" s="8">
        <v>1724.078</v>
      </c>
      <c r="C2232" s="112">
        <v>-9.5397999999999996</v>
      </c>
      <c r="D2232" s="85">
        <v>-3.9091900000000024</v>
      </c>
    </row>
    <row r="2233" spans="2:4">
      <c r="B2233" s="8">
        <v>1724.56</v>
      </c>
      <c r="C2233" s="112">
        <v>-9.5308199999999985</v>
      </c>
      <c r="D2233" s="85">
        <v>-3.9150599999999969</v>
      </c>
    </row>
    <row r="2234" spans="2:4">
      <c r="B2234" s="8">
        <v>1725.0419999999999</v>
      </c>
      <c r="C2234" s="112">
        <v>-9.5164899999999975</v>
      </c>
      <c r="D2234" s="85">
        <v>-3.9128199999999964</v>
      </c>
    </row>
    <row r="2235" spans="2:4">
      <c r="B2235" s="8">
        <v>1725.5239999999999</v>
      </c>
      <c r="C2235" s="112">
        <v>-9.4882500000000007</v>
      </c>
      <c r="D2235" s="85">
        <v>-3.8986000000000018</v>
      </c>
    </row>
    <row r="2236" spans="2:4">
      <c r="B2236" s="8">
        <v>1726.0060000000001</v>
      </c>
      <c r="C2236" s="112">
        <v>-9.4390399999999985</v>
      </c>
      <c r="D2236" s="85">
        <v>-3.8711500000000001</v>
      </c>
    </row>
    <row r="2237" spans="2:4">
      <c r="B2237" s="8">
        <v>1726.4880000000001</v>
      </c>
      <c r="C2237" s="112">
        <v>-9.3641599999999983</v>
      </c>
      <c r="D2237" s="85">
        <v>-3.8312299999999979</v>
      </c>
    </row>
    <row r="2238" spans="2:4">
      <c r="B2238" s="8">
        <v>1726.97</v>
      </c>
      <c r="C2238" s="112">
        <v>-9.2610299999999981</v>
      </c>
      <c r="D2238" s="85">
        <v>-3.7803400000000025</v>
      </c>
    </row>
    <row r="2239" spans="2:4">
      <c r="B2239" s="8">
        <v>1727.453</v>
      </c>
      <c r="C2239" s="112">
        <v>-9.1294199999999961</v>
      </c>
      <c r="D2239" s="85">
        <v>-3.7200500000000005</v>
      </c>
    </row>
    <row r="2240" spans="2:4">
      <c r="B2240" s="8">
        <v>1727.9349999999999</v>
      </c>
      <c r="C2240" s="112">
        <v>-8.9720700000000022</v>
      </c>
      <c r="D2240" s="85">
        <v>-3.6520099999999971</v>
      </c>
    </row>
    <row r="2241" spans="2:4">
      <c r="B2241" s="8">
        <v>1728.4169999999999</v>
      </c>
      <c r="C2241" s="112">
        <v>-8.7954799999999977</v>
      </c>
      <c r="D2241" s="85">
        <v>-3.5784700000000029</v>
      </c>
    </row>
    <row r="2242" spans="2:4">
      <c r="B2242" s="8">
        <v>1728.8989999999999</v>
      </c>
      <c r="C2242" s="112">
        <v>-8.6097999999999999</v>
      </c>
      <c r="D2242" s="85">
        <v>-3.5027899999999974</v>
      </c>
    </row>
    <row r="2243" spans="2:4">
      <c r="B2243" s="8">
        <v>1729.3810000000001</v>
      </c>
      <c r="C2243" s="112">
        <v>-8.4265699999999981</v>
      </c>
      <c r="D2243" s="85">
        <v>-3.4291899999999984</v>
      </c>
    </row>
    <row r="2244" spans="2:4">
      <c r="B2244" s="8">
        <v>1729.8630000000001</v>
      </c>
      <c r="C2244" s="112">
        <v>-8.2543400000000062</v>
      </c>
      <c r="D2244" s="85">
        <v>-3.3616000000000028</v>
      </c>
    </row>
    <row r="2245" spans="2:4">
      <c r="B2245" s="8">
        <v>1730.345</v>
      </c>
      <c r="C2245" s="112">
        <v>-8.0940799999999982</v>
      </c>
      <c r="D2245" s="85">
        <v>-3.3018099999999961</v>
      </c>
    </row>
    <row r="2246" spans="2:4">
      <c r="B2246" s="8">
        <v>1730.827</v>
      </c>
      <c r="C2246" s="112">
        <v>-7.9368899999999982</v>
      </c>
      <c r="D2246" s="85">
        <v>-3.2483399999999989</v>
      </c>
    </row>
    <row r="2247" spans="2:4">
      <c r="B2247" s="8">
        <v>1731.309</v>
      </c>
      <c r="C2247" s="112">
        <v>-7.7654299999999949</v>
      </c>
      <c r="D2247" s="85">
        <v>-3.1963799999999978</v>
      </c>
    </row>
    <row r="2248" spans="2:4">
      <c r="B2248" s="8">
        <v>1731.7919999999999</v>
      </c>
      <c r="C2248" s="112">
        <v>-7.5590900000000047</v>
      </c>
      <c r="D2248" s="85">
        <v>-3.1391300000000015</v>
      </c>
    </row>
    <row r="2249" spans="2:4">
      <c r="B2249" s="8">
        <v>1732.2739999999999</v>
      </c>
      <c r="C2249" s="112">
        <v>-7.3027499999999961</v>
      </c>
      <c r="D2249" s="85">
        <v>-3.0700900000000004</v>
      </c>
    </row>
    <row r="2250" spans="2:4">
      <c r="B2250" s="8">
        <v>1732.7560000000001</v>
      </c>
      <c r="C2250" s="112">
        <v>-6.9995800000000017</v>
      </c>
      <c r="D2250" s="85">
        <v>-2.9863799999999969</v>
      </c>
    </row>
    <row r="2251" spans="2:4">
      <c r="B2251" s="8">
        <v>1733.2380000000001</v>
      </c>
      <c r="C2251" s="112">
        <v>-6.6858199999999997</v>
      </c>
      <c r="D2251" s="85">
        <v>-2.8926200000000009</v>
      </c>
    </row>
    <row r="2252" spans="2:4">
      <c r="B2252" s="8">
        <v>1733.72</v>
      </c>
      <c r="C2252" s="112">
        <v>-6.4329400000000021</v>
      </c>
      <c r="D2252" s="85">
        <v>-2.8029300000000035</v>
      </c>
    </row>
    <row r="2253" spans="2:4">
      <c r="B2253" s="8">
        <v>1734.202</v>
      </c>
      <c r="C2253" s="112">
        <v>-6.3160999999999987</v>
      </c>
      <c r="D2253" s="85">
        <v>-2.7350800000000035</v>
      </c>
    </row>
    <row r="2254" spans="2:4">
      <c r="B2254" s="8">
        <v>1734.684</v>
      </c>
      <c r="C2254" s="112">
        <v>-6.359499999999997</v>
      </c>
      <c r="D2254" s="85">
        <v>-2.6983800000000002</v>
      </c>
    </row>
    <row r="2255" spans="2:4">
      <c r="B2255" s="8">
        <v>1735.1669999999999</v>
      </c>
      <c r="C2255" s="112">
        <v>-6.5168399999999949</v>
      </c>
      <c r="D2255" s="85">
        <v>-2.6868799999999951</v>
      </c>
    </row>
    <row r="2256" spans="2:4">
      <c r="B2256" s="8">
        <v>1735.6489999999999</v>
      </c>
      <c r="C2256" s="112">
        <v>-6.7091399999999979</v>
      </c>
      <c r="D2256" s="85">
        <v>-2.6858599999999981</v>
      </c>
    </row>
    <row r="2257" spans="2:4">
      <c r="B2257" s="8">
        <v>1736.1310000000001</v>
      </c>
      <c r="C2257" s="112">
        <v>-6.8707100000000025</v>
      </c>
      <c r="D2257" s="85">
        <v>-2.681750000000001</v>
      </c>
    </row>
    <row r="2258" spans="2:4">
      <c r="B2258" s="8">
        <v>1736.6130000000001</v>
      </c>
      <c r="C2258" s="112">
        <v>-6.9653599999999969</v>
      </c>
      <c r="D2258" s="85">
        <v>-2.6668000000000021</v>
      </c>
    </row>
    <row r="2259" spans="2:4">
      <c r="B2259" s="8">
        <v>1737.095</v>
      </c>
      <c r="C2259" s="112">
        <v>-6.9810599999999994</v>
      </c>
      <c r="D2259" s="85">
        <v>-2.6381699999999952</v>
      </c>
    </row>
    <row r="2260" spans="2:4">
      <c r="B2260" s="8">
        <v>1737.577</v>
      </c>
      <c r="C2260" s="112">
        <v>-6.9216100000000012</v>
      </c>
      <c r="D2260" s="85">
        <v>-2.5959099999999964</v>
      </c>
    </row>
    <row r="2261" spans="2:4">
      <c r="B2261" s="8">
        <v>1738.059</v>
      </c>
      <c r="C2261" s="112">
        <v>-6.8019399999999948</v>
      </c>
      <c r="D2261" s="85">
        <v>-2.5408999999999935</v>
      </c>
    </row>
    <row r="2262" spans="2:4">
      <c r="B2262" s="8">
        <v>1738.5409999999999</v>
      </c>
      <c r="C2262" s="112">
        <v>-6.6462399999999988</v>
      </c>
      <c r="D2262" s="85">
        <v>-2.4737799999999979</v>
      </c>
    </row>
    <row r="2263" spans="2:4">
      <c r="B2263" s="8">
        <v>1739.0229999999999</v>
      </c>
      <c r="C2263" s="112">
        <v>-6.4843200000000039</v>
      </c>
      <c r="D2263" s="85">
        <v>-2.3944100000000006</v>
      </c>
    </row>
    <row r="2264" spans="2:4">
      <c r="B2264" s="8">
        <v>1739.5060000000001</v>
      </c>
      <c r="C2264" s="112">
        <v>-6.3431100000000029</v>
      </c>
      <c r="D2264" s="85">
        <v>-2.3023600000000002</v>
      </c>
    </row>
    <row r="2265" spans="2:4">
      <c r="B2265" s="8">
        <v>1739.9880000000001</v>
      </c>
      <c r="C2265" s="112">
        <v>-6.236309999999996</v>
      </c>
      <c r="D2265" s="85">
        <v>-2.1980199999999996</v>
      </c>
    </row>
    <row r="2266" spans="2:4">
      <c r="B2266" s="8">
        <v>1740.47</v>
      </c>
      <c r="C2266" s="112">
        <v>-6.1601799999999969</v>
      </c>
      <c r="D2266" s="85">
        <v>-2.0836599999999947</v>
      </c>
    </row>
    <row r="2267" spans="2:4">
      <c r="B2267" s="8">
        <v>1740.952</v>
      </c>
      <c r="C2267" s="112">
        <v>-6.0993899999999996</v>
      </c>
      <c r="D2267" s="85">
        <v>-1.9634800000000041</v>
      </c>
    </row>
    <row r="2268" spans="2:4">
      <c r="B2268" s="8">
        <v>1741.434</v>
      </c>
      <c r="C2268" s="112">
        <v>-6.0376899999999978</v>
      </c>
      <c r="D2268" s="85">
        <v>-1.8427199999999999</v>
      </c>
    </row>
    <row r="2269" spans="2:4">
      <c r="B2269" s="8">
        <v>1741.9159999999999</v>
      </c>
      <c r="C2269" s="112">
        <v>-5.9653800000000032</v>
      </c>
      <c r="D2269" s="85">
        <v>-1.726309999999998</v>
      </c>
    </row>
    <row r="2270" spans="2:4">
      <c r="B2270" s="8">
        <v>1742.3979999999999</v>
      </c>
      <c r="C2270" s="112">
        <v>-5.8810799999999972</v>
      </c>
      <c r="D2270" s="85">
        <v>-1.6176199999999952</v>
      </c>
    </row>
    <row r="2271" spans="2:4">
      <c r="B2271" s="8">
        <v>1742.88</v>
      </c>
      <c r="C2271" s="112">
        <v>-5.7889699999999991</v>
      </c>
      <c r="D2271" s="85">
        <v>-1.5174900000000022</v>
      </c>
    </row>
    <row r="2272" spans="2:4">
      <c r="B2272" s="8">
        <v>1743.3630000000001</v>
      </c>
      <c r="C2272" s="112">
        <v>-5.6938500000000047</v>
      </c>
      <c r="D2272" s="85">
        <v>-1.4237400000000022</v>
      </c>
    </row>
    <row r="2273" spans="2:4">
      <c r="B2273" s="8">
        <v>1743.845</v>
      </c>
      <c r="C2273" s="112">
        <v>-5.59666</v>
      </c>
      <c r="D2273" s="85">
        <v>-1.3317200000000042</v>
      </c>
    </row>
    <row r="2274" spans="2:4">
      <c r="B2274" s="8">
        <v>1744.327</v>
      </c>
      <c r="C2274" s="112">
        <v>-5.4923199999999994</v>
      </c>
      <c r="D2274" s="85">
        <v>-1.235990000000001</v>
      </c>
    </row>
    <row r="2275" spans="2:4">
      <c r="B2275" s="8">
        <v>1744.809</v>
      </c>
      <c r="C2275" s="112">
        <v>-5.3711300000000008</v>
      </c>
      <c r="D2275" s="85">
        <v>-1.1321000000000012</v>
      </c>
    </row>
    <row r="2276" spans="2:4">
      <c r="B2276" s="8">
        <v>1745.2909999999999</v>
      </c>
      <c r="C2276" s="112">
        <v>-5.2224600000000052</v>
      </c>
      <c r="D2276" s="85">
        <v>-1.0178500000000028</v>
      </c>
    </row>
    <row r="2277" spans="2:4">
      <c r="B2277" s="8">
        <v>1745.7729999999999</v>
      </c>
      <c r="C2277" s="112">
        <v>-5.0390799999999984</v>
      </c>
      <c r="D2277" s="85">
        <v>-0.89334999999999809</v>
      </c>
    </row>
    <row r="2278" spans="2:4">
      <c r="B2278" s="8">
        <v>1746.2550000000001</v>
      </c>
      <c r="C2278" s="112">
        <v>-4.8203099999999992</v>
      </c>
      <c r="D2278" s="85">
        <v>-0.76033999999999935</v>
      </c>
    </row>
    <row r="2279" spans="2:4">
      <c r="B2279" s="8">
        <v>1746.7370000000001</v>
      </c>
      <c r="C2279" s="112">
        <v>-4.5733499999999978</v>
      </c>
      <c r="D2279" s="85">
        <v>-0.62131999999999721</v>
      </c>
    </row>
    <row r="2280" spans="2:4">
      <c r="B2280" s="8">
        <v>1747.22</v>
      </c>
      <c r="C2280" s="112">
        <v>-4.3123699999999943</v>
      </c>
      <c r="D2280" s="85">
        <v>-0.47907000000000011</v>
      </c>
    </row>
    <row r="2281" spans="2:4">
      <c r="B2281" s="8">
        <v>1747.702</v>
      </c>
      <c r="C2281" s="112">
        <v>-4.0552300000000017</v>
      </c>
      <c r="D2281" s="85">
        <v>-0.33641999999999683</v>
      </c>
    </row>
    <row r="2282" spans="2:4">
      <c r="B2282" s="8">
        <v>1748.184</v>
      </c>
      <c r="C2282" s="112">
        <v>-3.8187899999999999</v>
      </c>
      <c r="D2282" s="85">
        <v>-0.19639000000000095</v>
      </c>
    </row>
    <row r="2283" spans="2:4">
      <c r="B2283" s="8">
        <v>1748.6659999999999</v>
      </c>
      <c r="C2283" s="112">
        <v>-3.6148500000000041</v>
      </c>
      <c r="D2283" s="85">
        <v>-6.2180000000005009E-2</v>
      </c>
    </row>
    <row r="2284" spans="2:4">
      <c r="B2284" s="8">
        <v>1749.1479999999999</v>
      </c>
      <c r="C2284" s="112">
        <v>-3.4489699999999957</v>
      </c>
      <c r="D2284" s="85">
        <v>6.3150000000000261E-2</v>
      </c>
    </row>
    <row r="2285" spans="2:4">
      <c r="B2285" s="8">
        <v>1749.63</v>
      </c>
      <c r="C2285" s="112">
        <v>-3.3226100000000045</v>
      </c>
      <c r="D2285" s="85">
        <v>0.17746999999999957</v>
      </c>
    </row>
    <row r="2286" spans="2:4">
      <c r="B2286" s="8">
        <v>1750.1120000000001</v>
      </c>
      <c r="C2286" s="112">
        <v>-3.2362099999999998</v>
      </c>
      <c r="D2286" s="85">
        <v>0.28070999999999913</v>
      </c>
    </row>
    <row r="2287" spans="2:4">
      <c r="B2287" s="8">
        <v>1750.5940000000001</v>
      </c>
      <c r="C2287" s="112">
        <v>-3.1907399999999981</v>
      </c>
      <c r="D2287" s="85">
        <v>0.37554000000000087</v>
      </c>
    </row>
    <row r="2288" spans="2:4">
      <c r="B2288" s="8">
        <v>1751.077</v>
      </c>
      <c r="C2288" s="112">
        <v>-3.185690000000001</v>
      </c>
      <c r="D2288" s="85">
        <v>0.4669099999999986</v>
      </c>
    </row>
    <row r="2289" spans="2:4">
      <c r="B2289" s="8">
        <v>1751.559</v>
      </c>
      <c r="C2289" s="112">
        <v>-3.2155000000000058</v>
      </c>
      <c r="D2289" s="85">
        <v>0.56010999999999456</v>
      </c>
    </row>
    <row r="2290" spans="2:4">
      <c r="B2290" s="8">
        <v>1752.0409999999999</v>
      </c>
      <c r="C2290" s="112">
        <v>-3.2676499999999962</v>
      </c>
      <c r="D2290" s="85">
        <v>0.65837000000000501</v>
      </c>
    </row>
    <row r="2291" spans="2:4">
      <c r="B2291" s="8">
        <v>1752.5229999999999</v>
      </c>
      <c r="C2291" s="112">
        <v>-3.3246400000000023</v>
      </c>
      <c r="D2291" s="85">
        <v>0.76171000000000078</v>
      </c>
    </row>
    <row r="2292" spans="2:4">
      <c r="B2292" s="8">
        <v>1753.0050000000001</v>
      </c>
      <c r="C2292" s="112">
        <v>-3.3682799999999986</v>
      </c>
      <c r="D2292" s="85">
        <v>0.86750000000000682</v>
      </c>
    </row>
    <row r="2293" spans="2:4">
      <c r="B2293" s="8">
        <v>1753.4870000000001</v>
      </c>
      <c r="C2293" s="112">
        <v>-3.383340000000004</v>
      </c>
      <c r="D2293" s="85">
        <v>0.97222999999999615</v>
      </c>
    </row>
    <row r="2294" spans="2:4">
      <c r="B2294" s="8">
        <v>1753.9690000000001</v>
      </c>
      <c r="C2294" s="112">
        <v>-3.3592200000000005</v>
      </c>
      <c r="D2294" s="85">
        <v>1.0730099999999965</v>
      </c>
    </row>
    <row r="2295" spans="2:4">
      <c r="B2295" s="8">
        <v>1754.451</v>
      </c>
      <c r="C2295" s="112">
        <v>-3.2909099999999967</v>
      </c>
      <c r="D2295" s="85">
        <v>1.1682300000000012</v>
      </c>
    </row>
    <row r="2296" spans="2:4">
      <c r="B2296" s="8">
        <v>1754.934</v>
      </c>
      <c r="C2296" s="112">
        <v>-3.1799800000000005</v>
      </c>
      <c r="D2296" s="85">
        <v>1.2575999999999965</v>
      </c>
    </row>
    <row r="2297" spans="2:4">
      <c r="B2297" s="8">
        <v>1755.4159999999999</v>
      </c>
      <c r="C2297" s="112">
        <v>-3.0361600000000024</v>
      </c>
      <c r="D2297" s="85">
        <v>1.3414599999999979</v>
      </c>
    </row>
    <row r="2298" spans="2:4">
      <c r="B2298" s="8">
        <v>1755.8979999999999</v>
      </c>
      <c r="C2298" s="112">
        <v>-2.8778500000000022</v>
      </c>
      <c r="D2298" s="85">
        <v>1.4198099999999982</v>
      </c>
    </row>
    <row r="2299" spans="2:4">
      <c r="B2299" s="8">
        <v>1756.38</v>
      </c>
      <c r="C2299" s="112">
        <v>-2.7286300000000026</v>
      </c>
      <c r="D2299" s="85">
        <v>1.4913600000000002</v>
      </c>
    </row>
    <row r="2300" spans="2:4">
      <c r="B2300" s="8">
        <v>1756.8620000000001</v>
      </c>
      <c r="C2300" s="112">
        <v>-2.6092000000000013</v>
      </c>
      <c r="D2300" s="85">
        <v>1.5536499999999975</v>
      </c>
    </row>
    <row r="2301" spans="2:4">
      <c r="B2301" s="8">
        <v>1757.3440000000001</v>
      </c>
      <c r="C2301" s="112">
        <v>-2.5284799999999947</v>
      </c>
      <c r="D2301" s="85">
        <v>1.6041799999999995</v>
      </c>
    </row>
    <row r="2302" spans="2:4">
      <c r="B2302" s="8">
        <v>1757.826</v>
      </c>
      <c r="C2302" s="112">
        <v>-2.4799300000000031</v>
      </c>
      <c r="D2302" s="85">
        <v>1.6421199999999985</v>
      </c>
    </row>
    <row r="2303" spans="2:4">
      <c r="B2303" s="8">
        <v>1758.308</v>
      </c>
      <c r="C2303" s="112">
        <v>-2.4457000000000022</v>
      </c>
      <c r="D2303" s="85">
        <v>1.6693700000000007</v>
      </c>
    </row>
    <row r="2304" spans="2:4">
      <c r="B2304" s="8">
        <v>1758.7909999999999</v>
      </c>
      <c r="C2304" s="112">
        <v>-2.4047300000000007</v>
      </c>
      <c r="D2304" s="85">
        <v>1.6903900000000007</v>
      </c>
    </row>
    <row r="2305" spans="2:4">
      <c r="B2305" s="8">
        <v>1759.2729999999999</v>
      </c>
      <c r="C2305" s="112">
        <v>-2.3402400000000014</v>
      </c>
      <c r="D2305" s="85">
        <v>1.7112199999999973</v>
      </c>
    </row>
    <row r="2306" spans="2:4">
      <c r="B2306" s="8">
        <v>1759.7550000000001</v>
      </c>
      <c r="C2306" s="112">
        <v>-2.2447599999999994</v>
      </c>
      <c r="D2306" s="85">
        <v>1.7381400000000014</v>
      </c>
    </row>
    <row r="2307" spans="2:4">
      <c r="B2307" s="8">
        <v>1760.2370000000001</v>
      </c>
      <c r="C2307" s="112">
        <v>-2.1229700000000022</v>
      </c>
      <c r="D2307" s="85">
        <v>1.7760800000000003</v>
      </c>
    </row>
    <row r="2308" spans="2:4">
      <c r="B2308" s="8">
        <v>1760.7190000000001</v>
      </c>
      <c r="C2308" s="112">
        <v>-1.9921300000000031</v>
      </c>
      <c r="D2308" s="85">
        <v>1.8270499999999998</v>
      </c>
    </row>
    <row r="2309" spans="2:4">
      <c r="B2309" s="8">
        <v>1761.201</v>
      </c>
      <c r="C2309" s="112">
        <v>-1.8785699999999963</v>
      </c>
      <c r="D2309" s="85">
        <v>1.8891000000000062</v>
      </c>
    </row>
    <row r="2310" spans="2:4">
      <c r="B2310" s="8">
        <v>1761.683</v>
      </c>
      <c r="C2310" s="112">
        <v>-1.8086800000000025</v>
      </c>
      <c r="D2310" s="85">
        <v>1.9563300000000012</v>
      </c>
    </row>
    <row r="2311" spans="2:4">
      <c r="B2311" s="8">
        <v>1762.165</v>
      </c>
      <c r="C2311" s="112">
        <v>-1.7969099999999969</v>
      </c>
      <c r="D2311" s="85">
        <v>2.0212000000000003</v>
      </c>
    </row>
    <row r="2312" spans="2:4">
      <c r="B2312" s="8">
        <v>1762.6479999999999</v>
      </c>
      <c r="C2312" s="112">
        <v>-1.8381500000000059</v>
      </c>
      <c r="D2312" s="85">
        <v>2.0775699999999944</v>
      </c>
    </row>
    <row r="2313" spans="2:4">
      <c r="B2313" s="8">
        <v>1763.13</v>
      </c>
      <c r="C2313" s="112">
        <v>-1.909950000000002</v>
      </c>
      <c r="D2313" s="85">
        <v>2.1229599999999991</v>
      </c>
    </row>
    <row r="2314" spans="2:4">
      <c r="B2314" s="8">
        <v>1763.6120000000001</v>
      </c>
      <c r="C2314" s="112">
        <v>-1.9831300000000027</v>
      </c>
      <c r="D2314" s="85">
        <v>2.1582499999999953</v>
      </c>
    </row>
    <row r="2315" spans="2:4">
      <c r="B2315" s="8">
        <v>1764.0940000000001</v>
      </c>
      <c r="C2315" s="112">
        <v>-2.0322400000000016</v>
      </c>
      <c r="D2315" s="85">
        <v>2.1861199999999954</v>
      </c>
    </row>
    <row r="2316" spans="2:4">
      <c r="B2316" s="8">
        <v>1764.576</v>
      </c>
      <c r="C2316" s="112">
        <v>-2.0412000000000035</v>
      </c>
      <c r="D2316" s="85">
        <v>2.2093399999999974</v>
      </c>
    </row>
    <row r="2317" spans="2:4">
      <c r="B2317" s="8">
        <v>1765.058</v>
      </c>
      <c r="C2317" s="112">
        <v>-2.0037800000000061</v>
      </c>
      <c r="D2317" s="85">
        <v>2.2302099999999996</v>
      </c>
    </row>
    <row r="2318" spans="2:4">
      <c r="B2318" s="8">
        <v>1765.54</v>
      </c>
      <c r="C2318" s="112">
        <v>-1.9218100000000007</v>
      </c>
      <c r="D2318" s="85">
        <v>2.2508499999999998</v>
      </c>
    </row>
    <row r="2319" spans="2:4">
      <c r="B2319" s="8">
        <v>1766.0219999999999</v>
      </c>
      <c r="C2319" s="112">
        <v>-1.8032200000000032</v>
      </c>
      <c r="D2319" s="85">
        <v>2.273779999999995</v>
      </c>
    </row>
    <row r="2320" spans="2:4">
      <c r="B2320" s="8">
        <v>1766.5050000000001</v>
      </c>
      <c r="C2320" s="112">
        <v>-1.6601700000000008</v>
      </c>
      <c r="D2320" s="85">
        <v>2.3022100000000023</v>
      </c>
    </row>
    <row r="2321" spans="2:4">
      <c r="B2321" s="8">
        <v>1766.9870000000001</v>
      </c>
      <c r="C2321" s="112">
        <v>-1.5066199999999981</v>
      </c>
      <c r="D2321" s="85">
        <v>2.3394699999999986</v>
      </c>
    </row>
    <row r="2322" spans="2:4">
      <c r="B2322" s="8">
        <v>1767.4690000000001</v>
      </c>
      <c r="C2322" s="112">
        <v>-1.3546900000000051</v>
      </c>
      <c r="D2322" s="85">
        <v>2.3874999999999957</v>
      </c>
    </row>
    <row r="2323" spans="2:4">
      <c r="B2323" s="8">
        <v>1767.951</v>
      </c>
      <c r="C2323" s="112">
        <v>-1.2107899999999958</v>
      </c>
      <c r="D2323" s="85">
        <v>2.4452400000000054</v>
      </c>
    </row>
    <row r="2324" spans="2:4">
      <c r="B2324" s="8">
        <v>1768.433</v>
      </c>
      <c r="C2324" s="112">
        <v>-1.0731900000000039</v>
      </c>
      <c r="D2324" s="85">
        <v>2.5084299999999971</v>
      </c>
    </row>
    <row r="2325" spans="2:4">
      <c r="B2325" s="8">
        <v>1768.915</v>
      </c>
      <c r="C2325" s="112">
        <v>-0.93354999999999677</v>
      </c>
      <c r="D2325" s="85">
        <v>2.5709599999999995</v>
      </c>
    </row>
    <row r="2326" spans="2:4">
      <c r="B2326" s="8">
        <v>1769.3969999999999</v>
      </c>
      <c r="C2326" s="112">
        <v>-0.78128000000000242</v>
      </c>
      <c r="D2326" s="85">
        <v>2.6271899999999988</v>
      </c>
    </row>
    <row r="2327" spans="2:4">
      <c r="B2327" s="8">
        <v>1769.8789999999999</v>
      </c>
      <c r="C2327" s="112">
        <v>-0.60916999999999888</v>
      </c>
      <c r="D2327" s="85">
        <v>2.6738399999999984</v>
      </c>
    </row>
    <row r="2328" spans="2:4">
      <c r="B2328" s="8">
        <v>1770.3620000000001</v>
      </c>
      <c r="C2328" s="112">
        <v>-0.41866999999999877</v>
      </c>
      <c r="D2328" s="85">
        <v>2.710720000000002</v>
      </c>
    </row>
    <row r="2329" spans="2:4">
      <c r="B2329" s="8">
        <v>1770.8440000000001</v>
      </c>
      <c r="C2329" s="112">
        <v>-0.22438000000000358</v>
      </c>
      <c r="D2329" s="85">
        <v>2.7404299999999964</v>
      </c>
    </row>
    <row r="2330" spans="2:4">
      <c r="B2330" s="8">
        <v>1771.326</v>
      </c>
      <c r="C2330" s="112">
        <v>-5.5210000000002424E-2</v>
      </c>
      <c r="D2330" s="85">
        <v>2.7669799999999967</v>
      </c>
    </row>
    <row r="2331" spans="2:4">
      <c r="B2331" s="8">
        <v>1771.808</v>
      </c>
      <c r="C2331" s="112">
        <v>5.2050000000001262E-2</v>
      </c>
      <c r="D2331" s="85">
        <v>2.7935300000000041</v>
      </c>
    </row>
    <row r="2332" spans="2:4">
      <c r="B2332" s="8">
        <v>1772.29</v>
      </c>
      <c r="C2332" s="112">
        <v>6.8719999999999004E-2</v>
      </c>
      <c r="D2332" s="85">
        <v>2.8200199999999995</v>
      </c>
    </row>
    <row r="2333" spans="2:4">
      <c r="B2333" s="8">
        <v>1772.7719999999999</v>
      </c>
      <c r="C2333" s="112">
        <v>-9.1900000000038062E-3</v>
      </c>
      <c r="D2333" s="85">
        <v>2.8426299999999998</v>
      </c>
    </row>
    <row r="2334" spans="2:4">
      <c r="B2334" s="8">
        <v>1773.2539999999999</v>
      </c>
      <c r="C2334" s="112">
        <v>-0.15822000000000003</v>
      </c>
      <c r="D2334" s="85">
        <v>2.8562099999999973</v>
      </c>
    </row>
    <row r="2335" spans="2:4">
      <c r="B2335" s="8">
        <v>1773.7360000000001</v>
      </c>
      <c r="C2335" s="112">
        <v>-0.34205000000000041</v>
      </c>
      <c r="D2335" s="85">
        <v>2.8573200000000014</v>
      </c>
    </row>
    <row r="2336" spans="2:4">
      <c r="B2336" s="8">
        <v>1774.2190000000001</v>
      </c>
      <c r="C2336" s="112">
        <v>-0.5287399999999991</v>
      </c>
      <c r="D2336" s="85">
        <v>2.8460199999999958</v>
      </c>
    </row>
    <row r="2337" spans="2:4">
      <c r="B2337" s="8">
        <v>1774.701</v>
      </c>
      <c r="C2337" s="112">
        <v>-0.6990600000000029</v>
      </c>
      <c r="D2337" s="85">
        <v>2.8254400000000004</v>
      </c>
    </row>
    <row r="2338" spans="2:4">
      <c r="B2338" s="8">
        <v>1775.183</v>
      </c>
      <c r="C2338" s="112">
        <v>-0.84543999999999642</v>
      </c>
      <c r="D2338" s="85">
        <v>2.8004400000000018</v>
      </c>
    </row>
    <row r="2339" spans="2:4">
      <c r="B2339" s="8">
        <v>1775.665</v>
      </c>
      <c r="C2339" s="112">
        <v>-0.96688000000000329</v>
      </c>
      <c r="D2339" s="85">
        <v>2.7763299999999944</v>
      </c>
    </row>
    <row r="2340" spans="2:4">
      <c r="B2340" s="8">
        <v>1776.1469999999999</v>
      </c>
      <c r="C2340" s="112">
        <v>-1.0639299999999992</v>
      </c>
      <c r="D2340" s="85">
        <v>2.7576999999999998</v>
      </c>
    </row>
    <row r="2341" spans="2:4">
      <c r="B2341" s="8">
        <v>1776.6289999999999</v>
      </c>
      <c r="C2341" s="112">
        <v>-1.1355099999999965</v>
      </c>
      <c r="D2341" s="85">
        <v>2.747790000000002</v>
      </c>
    </row>
    <row r="2342" spans="2:4">
      <c r="B2342" s="8">
        <v>1777.1110000000001</v>
      </c>
      <c r="C2342" s="112">
        <v>-1.1781500000000023</v>
      </c>
      <c r="D2342" s="85">
        <v>2.7481599999999986</v>
      </c>
    </row>
    <row r="2343" spans="2:4">
      <c r="B2343" s="8">
        <v>1777.5930000000001</v>
      </c>
      <c r="C2343" s="112">
        <v>-1.1874099999999999</v>
      </c>
      <c r="D2343" s="85">
        <v>2.7590099999999964</v>
      </c>
    </row>
    <row r="2344" spans="2:4">
      <c r="B2344" s="8">
        <v>1778.076</v>
      </c>
      <c r="C2344" s="112">
        <v>-1.1605599999999967</v>
      </c>
      <c r="D2344" s="85">
        <v>2.7796500000000037</v>
      </c>
    </row>
    <row r="2345" spans="2:4">
      <c r="B2345" s="8">
        <v>1778.558</v>
      </c>
      <c r="C2345" s="112">
        <v>-1.0996299999999977</v>
      </c>
      <c r="D2345" s="85">
        <v>2.8088600000000028</v>
      </c>
    </row>
    <row r="2346" spans="2:4">
      <c r="B2346" s="8">
        <v>1779.04</v>
      </c>
      <c r="C2346" s="112">
        <v>-1.0135499999999951</v>
      </c>
      <c r="D2346" s="85">
        <v>2.8448400000000049</v>
      </c>
    </row>
    <row r="2347" spans="2:4">
      <c r="B2347" s="8">
        <v>1779.5219999999999</v>
      </c>
      <c r="C2347" s="112">
        <v>-0.91815000000000424</v>
      </c>
      <c r="D2347" s="85">
        <v>2.8850300000000004</v>
      </c>
    </row>
    <row r="2348" spans="2:4">
      <c r="B2348" s="8">
        <v>1780.0039999999999</v>
      </c>
      <c r="C2348" s="112">
        <v>-0.83306999999999931</v>
      </c>
      <c r="D2348" s="85">
        <v>2.9260699999999957</v>
      </c>
    </row>
    <row r="2349" spans="2:4">
      <c r="B2349" s="8">
        <v>1780.4860000000001</v>
      </c>
      <c r="C2349" s="112">
        <v>-0.77543000000000006</v>
      </c>
      <c r="D2349" s="85">
        <v>2.964500000000001</v>
      </c>
    </row>
    <row r="2350" spans="2:4">
      <c r="B2350" s="8">
        <v>1780.9680000000001</v>
      </c>
      <c r="C2350" s="112">
        <v>-0.75325000000000131</v>
      </c>
      <c r="D2350" s="85">
        <v>2.9979899999999944</v>
      </c>
    </row>
    <row r="2351" spans="2:4">
      <c r="B2351" s="8">
        <v>1781.45</v>
      </c>
      <c r="C2351" s="112">
        <v>-0.76239999999999952</v>
      </c>
      <c r="D2351" s="85">
        <v>3.0264999999999986</v>
      </c>
    </row>
    <row r="2352" spans="2:4">
      <c r="B2352" s="8">
        <v>1781.932</v>
      </c>
      <c r="C2352" s="112">
        <v>-0.78927999999999798</v>
      </c>
      <c r="D2352" s="85">
        <v>3.0523200000000017</v>
      </c>
    </row>
    <row r="2353" spans="2:4">
      <c r="B2353" s="8">
        <v>1782.415</v>
      </c>
      <c r="C2353" s="112">
        <v>-0.81752999999999787</v>
      </c>
      <c r="D2353" s="85">
        <v>3.078870000000002</v>
      </c>
    </row>
    <row r="2354" spans="2:4">
      <c r="B2354" s="8">
        <v>1782.8969999999999</v>
      </c>
      <c r="C2354" s="112">
        <v>-0.8346299999999971</v>
      </c>
      <c r="D2354" s="85">
        <v>3.1087600000000037</v>
      </c>
    </row>
    <row r="2355" spans="2:4">
      <c r="B2355" s="8">
        <v>1783.3789999999999</v>
      </c>
      <c r="C2355" s="112">
        <v>-0.83574999999999733</v>
      </c>
      <c r="D2355" s="85">
        <v>3.1423600000000036</v>
      </c>
    </row>
    <row r="2356" spans="2:4">
      <c r="B2356" s="8">
        <v>1783.8610000000001</v>
      </c>
      <c r="C2356" s="112">
        <v>-0.8245900000000006</v>
      </c>
      <c r="D2356" s="85">
        <v>3.176879999999997</v>
      </c>
    </row>
    <row r="2357" spans="2:4">
      <c r="B2357" s="8">
        <v>1784.3430000000001</v>
      </c>
      <c r="C2357" s="112">
        <v>-0.81083000000000283</v>
      </c>
      <c r="D2357" s="85">
        <v>3.2069599999999951</v>
      </c>
    </row>
    <row r="2358" spans="2:4">
      <c r="B2358" s="8">
        <v>1784.825</v>
      </c>
      <c r="C2358" s="112">
        <v>-0.80539999999999878</v>
      </c>
      <c r="D2358" s="85">
        <v>3.2267200000000003</v>
      </c>
    </row>
    <row r="2359" spans="2:4">
      <c r="B2359" s="8">
        <v>1785.307</v>
      </c>
      <c r="C2359" s="112">
        <v>-0.81494999999999607</v>
      </c>
      <c r="D2359" s="85">
        <v>3.2325500000000034</v>
      </c>
    </row>
    <row r="2360" spans="2:4">
      <c r="B2360" s="8">
        <v>1785.79</v>
      </c>
      <c r="C2360" s="112">
        <v>-0.83838000000000079</v>
      </c>
      <c r="D2360" s="85">
        <v>3.225049999999996</v>
      </c>
    </row>
    <row r="2361" spans="2:4">
      <c r="B2361" s="8">
        <v>1786.2719999999999</v>
      </c>
      <c r="C2361" s="112">
        <v>-0.86711000000000382</v>
      </c>
      <c r="D2361" s="85">
        <v>3.2090400000000017</v>
      </c>
    </row>
    <row r="2362" spans="2:4">
      <c r="B2362" s="8">
        <v>1786.7539999999999</v>
      </c>
      <c r="C2362" s="112">
        <v>-0.88849000000000444</v>
      </c>
      <c r="D2362" s="85">
        <v>3.1914799999999985</v>
      </c>
    </row>
    <row r="2363" spans="2:4">
      <c r="B2363" s="8">
        <v>1787.2360000000001</v>
      </c>
      <c r="C2363" s="112">
        <v>-0.89018000000000086</v>
      </c>
      <c r="D2363" s="85">
        <v>3.1786600000000007</v>
      </c>
    </row>
    <row r="2364" spans="2:4">
      <c r="B2364" s="8">
        <v>1787.7180000000001</v>
      </c>
      <c r="C2364" s="112">
        <v>-0.86272999999999911</v>
      </c>
      <c r="D2364" s="85">
        <v>3.1744500000000002</v>
      </c>
    </row>
    <row r="2365" spans="2:4">
      <c r="B2365" s="8">
        <v>1788.2</v>
      </c>
      <c r="C2365" s="112">
        <v>-0.80080999999999847</v>
      </c>
      <c r="D2365" s="85">
        <v>3.1794900000000013</v>
      </c>
    </row>
    <row r="2366" spans="2:4">
      <c r="B2366" s="8">
        <v>1788.682</v>
      </c>
      <c r="C2366" s="112">
        <v>-0.70257999999999754</v>
      </c>
      <c r="D2366" s="85">
        <v>3.1920000000000002</v>
      </c>
    </row>
    <row r="2367" spans="2:4">
      <c r="B2367" s="8">
        <v>1789.164</v>
      </c>
      <c r="C2367" s="112">
        <v>-0.56931000000000154</v>
      </c>
      <c r="D2367" s="85">
        <v>3.2090099999999993</v>
      </c>
    </row>
    <row r="2368" spans="2:4">
      <c r="B2368" s="8">
        <v>1789.646</v>
      </c>
      <c r="C2368" s="112">
        <v>-0.40550999999999959</v>
      </c>
      <c r="D2368" s="85">
        <v>3.227720000000005</v>
      </c>
    </row>
    <row r="2369" spans="2:4">
      <c r="B2369" s="8">
        <v>1790.1289999999999</v>
      </c>
      <c r="C2369" s="112">
        <v>-0.22039000000000186</v>
      </c>
      <c r="D2369" s="85">
        <v>3.2463199999999972</v>
      </c>
    </row>
    <row r="2370" spans="2:4">
      <c r="B2370" s="8">
        <v>1790.6110000000001</v>
      </c>
      <c r="C2370" s="112">
        <v>-3.0160000000002185E-2</v>
      </c>
      <c r="D2370" s="85">
        <v>3.2639800000000037</v>
      </c>
    </row>
    <row r="2371" spans="2:4">
      <c r="B2371" s="8">
        <v>1791.0930000000001</v>
      </c>
      <c r="C2371" s="112">
        <v>0.14070999999999856</v>
      </c>
      <c r="D2371" s="85">
        <v>3.2800999999999974</v>
      </c>
    </row>
    <row r="2372" spans="2:4">
      <c r="B2372" s="8">
        <v>1791.575</v>
      </c>
      <c r="C2372" s="112">
        <v>0.26250000000000284</v>
      </c>
      <c r="D2372" s="85">
        <v>3.2931600000000003</v>
      </c>
    </row>
    <row r="2373" spans="2:4">
      <c r="B2373" s="8">
        <v>1792.057</v>
      </c>
      <c r="C2373" s="112">
        <v>0.30971999999999866</v>
      </c>
      <c r="D2373" s="85">
        <v>3.300539999999998</v>
      </c>
    </row>
    <row r="2374" spans="2:4">
      <c r="B2374" s="8">
        <v>1792.539</v>
      </c>
      <c r="C2374" s="112">
        <v>0.27337999999999596</v>
      </c>
      <c r="D2374" s="85">
        <v>3.2995200000000011</v>
      </c>
    </row>
    <row r="2375" spans="2:4">
      <c r="B2375" s="8">
        <v>1793.021</v>
      </c>
      <c r="C2375" s="112">
        <v>0.16720999999999719</v>
      </c>
      <c r="D2375" s="85">
        <v>3.2894299999999959</v>
      </c>
    </row>
    <row r="2376" spans="2:4">
      <c r="B2376" s="8">
        <v>1793.5039999999999</v>
      </c>
      <c r="C2376" s="112">
        <v>2.1760000000000446E-2</v>
      </c>
      <c r="D2376" s="85">
        <v>3.2726400000000027</v>
      </c>
    </row>
    <row r="2377" spans="2:4">
      <c r="B2377" s="8">
        <v>1793.9860000000001</v>
      </c>
      <c r="C2377" s="112">
        <v>-0.12892000000000081</v>
      </c>
      <c r="D2377" s="85">
        <v>3.2542699999999982</v>
      </c>
    </row>
    <row r="2378" spans="2:4">
      <c r="B2378" s="8">
        <v>1794.4680000000001</v>
      </c>
      <c r="C2378" s="112">
        <v>-0.25861000000000445</v>
      </c>
      <c r="D2378" s="85">
        <v>3.2401599999999959</v>
      </c>
    </row>
    <row r="2379" spans="2:4">
      <c r="B2379" s="8">
        <v>1794.95</v>
      </c>
      <c r="C2379" s="112">
        <v>-0.35327999999999804</v>
      </c>
      <c r="D2379" s="85">
        <v>3.2352699999999999</v>
      </c>
    </row>
    <row r="2380" spans="2:4">
      <c r="B2380" s="8">
        <v>1795.432</v>
      </c>
      <c r="C2380" s="112">
        <v>-0.40976999999999464</v>
      </c>
      <c r="D2380" s="85">
        <v>3.2423500000000018</v>
      </c>
    </row>
    <row r="2381" spans="2:4">
      <c r="B2381" s="8">
        <v>1795.914</v>
      </c>
      <c r="C2381" s="112">
        <v>-0.43220000000000169</v>
      </c>
      <c r="D2381" s="85">
        <v>3.2614799999999988</v>
      </c>
    </row>
    <row r="2382" spans="2:4">
      <c r="B2382" s="8">
        <v>1796.396</v>
      </c>
      <c r="C2382" s="112">
        <v>-0.4278499999999994</v>
      </c>
      <c r="D2382" s="85">
        <v>3.2902500000000003</v>
      </c>
    </row>
    <row r="2383" spans="2:4">
      <c r="B2383" s="8">
        <v>1796.8779999999999</v>
      </c>
      <c r="C2383" s="112">
        <v>-0.40388999999999697</v>
      </c>
      <c r="D2383" s="85">
        <v>3.3243599999999986</v>
      </c>
    </row>
    <row r="2384" spans="2:4">
      <c r="B2384" s="8">
        <v>1797.36</v>
      </c>
      <c r="C2384" s="112">
        <v>-0.3650999999999982</v>
      </c>
      <c r="D2384" s="85">
        <v>3.359020000000001</v>
      </c>
    </row>
    <row r="2385" spans="2:4">
      <c r="B2385" s="8">
        <v>1797.8430000000001</v>
      </c>
      <c r="C2385" s="112">
        <v>-0.31374999999999886</v>
      </c>
      <c r="D2385" s="85">
        <v>3.3901600000000016</v>
      </c>
    </row>
    <row r="2386" spans="2:4">
      <c r="B2386" s="8">
        <v>1798.325</v>
      </c>
      <c r="C2386" s="112">
        <v>-0.25112000000000023</v>
      </c>
      <c r="D2386" s="85">
        <v>3.4152300000000011</v>
      </c>
    </row>
    <row r="2387" spans="2:4">
      <c r="B2387" s="8">
        <v>1798.807</v>
      </c>
      <c r="C2387" s="112">
        <v>-0.18018000000000001</v>
      </c>
      <c r="D2387" s="85">
        <v>3.4334599999999966</v>
      </c>
    </row>
    <row r="2388" spans="2:4">
      <c r="B2388" s="8">
        <v>1799.289</v>
      </c>
      <c r="C2388" s="112">
        <v>-0.108070000000005</v>
      </c>
      <c r="D2388" s="85">
        <v>3.4453800000000001</v>
      </c>
    </row>
    <row r="2389" spans="2:4">
      <c r="B2389" s="8">
        <v>1799.771</v>
      </c>
      <c r="C2389" s="112">
        <v>-4.6220000000005257E-2</v>
      </c>
      <c r="D2389" s="85">
        <v>3.4522599999999954</v>
      </c>
    </row>
    <row r="2390" spans="2:4">
      <c r="B2390" s="8">
        <v>1800.2529999999999</v>
      </c>
      <c r="C2390" s="112">
        <v>-8.1899999999990314E-3</v>
      </c>
      <c r="D2390" s="85">
        <v>3.4556699999999978</v>
      </c>
    </row>
    <row r="2391" spans="2:4">
      <c r="B2391" s="8">
        <v>1800.7349999999999</v>
      </c>
      <c r="C2391" s="112">
        <v>-4.8199999999951615E-3</v>
      </c>
      <c r="D2391" s="85">
        <v>3.4572900000000004</v>
      </c>
    </row>
    <row r="2392" spans="2:4">
      <c r="B2392" s="8">
        <v>1801.2180000000001</v>
      </c>
      <c r="C2392" s="112">
        <v>-3.960000000000008E-2</v>
      </c>
      <c r="D2392" s="85">
        <v>3.4587600000000052</v>
      </c>
    </row>
    <row r="2393" spans="2:4">
      <c r="B2393" s="8">
        <v>1801.7</v>
      </c>
      <c r="C2393" s="112">
        <v>-0.10708000000000339</v>
      </c>
      <c r="D2393" s="85">
        <v>3.4615399999999994</v>
      </c>
    </row>
    <row r="2394" spans="2:4">
      <c r="B2394" s="8">
        <v>1802.182</v>
      </c>
      <c r="C2394" s="112">
        <v>-0.19514999999999816</v>
      </c>
      <c r="D2394" s="85">
        <v>3.4664300000000026</v>
      </c>
    </row>
    <row r="2395" spans="2:4">
      <c r="B2395" s="8">
        <v>1802.664</v>
      </c>
      <c r="C2395" s="112">
        <v>-0.28978999999999644</v>
      </c>
      <c r="D2395" s="85">
        <v>3.4734800000000021</v>
      </c>
    </row>
    <row r="2396" spans="2:4">
      <c r="B2396" s="8">
        <v>1803.146</v>
      </c>
      <c r="C2396" s="112">
        <v>-0.37922999999999973</v>
      </c>
      <c r="D2396" s="85">
        <v>3.4818700000000007</v>
      </c>
    </row>
    <row r="2397" spans="2:4">
      <c r="B2397" s="8">
        <v>1803.6279999999999</v>
      </c>
      <c r="C2397" s="112">
        <v>-0.45586999999999733</v>
      </c>
      <c r="D2397" s="85">
        <v>3.4904300000000035</v>
      </c>
    </row>
    <row r="2398" spans="2:4">
      <c r="B2398" s="8">
        <v>1804.11</v>
      </c>
      <c r="C2398" s="112">
        <v>-0.51588000000000278</v>
      </c>
      <c r="D2398" s="85">
        <v>3.4980799999999945</v>
      </c>
    </row>
    <row r="2399" spans="2:4">
      <c r="B2399" s="8">
        <v>1804.5920000000001</v>
      </c>
      <c r="C2399" s="112">
        <v>-0.55796000000000134</v>
      </c>
      <c r="D2399" s="85">
        <v>3.5043499999999952</v>
      </c>
    </row>
    <row r="2400" spans="2:4">
      <c r="B2400" s="8">
        <v>1805.075</v>
      </c>
      <c r="C2400" s="112">
        <v>-0.5813399999999973</v>
      </c>
      <c r="D2400" s="85">
        <v>3.5097200000000015</v>
      </c>
    </row>
    <row r="2401" spans="2:4">
      <c r="B2401" s="8">
        <v>1805.557</v>
      </c>
      <c r="C2401" s="112">
        <v>-0.58519999999999328</v>
      </c>
      <c r="D2401" s="85">
        <v>3.5152900000000002</v>
      </c>
    </row>
    <row r="2402" spans="2:4">
      <c r="B2402" s="8">
        <v>1806.039</v>
      </c>
      <c r="C2402" s="112">
        <v>-0.56852000000000658</v>
      </c>
      <c r="D2402" s="85">
        <v>3.5222299999999933</v>
      </c>
    </row>
    <row r="2403" spans="2:4">
      <c r="B2403" s="8">
        <v>1806.521</v>
      </c>
      <c r="C2403" s="112">
        <v>-0.5309299999999979</v>
      </c>
      <c r="D2403" s="85">
        <v>3.5311300000000045</v>
      </c>
    </row>
    <row r="2404" spans="2:4">
      <c r="B2404" s="8">
        <v>1807.0029999999999</v>
      </c>
      <c r="C2404" s="112">
        <v>-0.47369000000000483</v>
      </c>
      <c r="D2404" s="85">
        <v>3.5415199999999984</v>
      </c>
    </row>
    <row r="2405" spans="2:4">
      <c r="B2405" s="8">
        <v>1807.4849999999999</v>
      </c>
      <c r="C2405" s="112">
        <v>-0.40008999999999872</v>
      </c>
      <c r="D2405" s="85">
        <v>3.5520099999999957</v>
      </c>
    </row>
    <row r="2406" spans="2:4">
      <c r="B2406" s="8">
        <v>1807.9670000000001</v>
      </c>
      <c r="C2406" s="112">
        <v>-0.31536999999999438</v>
      </c>
      <c r="D2406" s="85">
        <v>3.5608900000000006</v>
      </c>
    </row>
    <row r="2407" spans="2:4">
      <c r="B2407" s="8">
        <v>1808.4490000000001</v>
      </c>
      <c r="C2407" s="112">
        <v>-0.22608000000000317</v>
      </c>
      <c r="D2407" s="85">
        <v>3.5667699999999982</v>
      </c>
    </row>
    <row r="2408" spans="2:4">
      <c r="B2408" s="8">
        <v>1808.932</v>
      </c>
      <c r="C2408" s="112">
        <v>-0.13915000000000077</v>
      </c>
      <c r="D2408" s="85">
        <v>3.5692299999999975</v>
      </c>
    </row>
    <row r="2409" spans="2:4">
      <c r="B2409" s="8">
        <v>1809.414</v>
      </c>
      <c r="C2409" s="112">
        <v>-6.1500000000002331E-2</v>
      </c>
      <c r="D2409" s="85">
        <v>3.5687700000000007</v>
      </c>
    </row>
    <row r="2410" spans="2:4">
      <c r="B2410" s="8">
        <v>1809.896</v>
      </c>
      <c r="C2410" s="112">
        <v>2.40000000005125E-4</v>
      </c>
      <c r="D2410" s="85">
        <v>3.5663000000000054</v>
      </c>
    </row>
    <row r="2411" spans="2:4">
      <c r="B2411" s="8">
        <v>1810.3779999999999</v>
      </c>
      <c r="C2411" s="112">
        <v>3.9700000000003399E-2</v>
      </c>
      <c r="D2411" s="85">
        <v>3.5624099999999999</v>
      </c>
    </row>
    <row r="2412" spans="2:4">
      <c r="B2412" s="8">
        <v>1810.86</v>
      </c>
      <c r="C2412" s="112">
        <v>5.1299999999997681E-2</v>
      </c>
      <c r="D2412" s="85">
        <v>3.5569600000000037</v>
      </c>
    </row>
    <row r="2413" spans="2:4">
      <c r="B2413" s="8">
        <v>1811.3420000000001</v>
      </c>
      <c r="C2413" s="112">
        <v>3.1829999999999359E-2</v>
      </c>
      <c r="D2413" s="85">
        <v>3.5495200000000011</v>
      </c>
    </row>
    <row r="2414" spans="2:4">
      <c r="B2414" s="8">
        <v>1811.8240000000001</v>
      </c>
      <c r="C2414" s="112">
        <v>-1.7659999999999343E-2</v>
      </c>
      <c r="D2414" s="85">
        <v>3.5400199999999984</v>
      </c>
    </row>
    <row r="2415" spans="2:4">
      <c r="B2415" s="8">
        <v>1812.306</v>
      </c>
      <c r="C2415" s="112">
        <v>-9.053000000000111E-2</v>
      </c>
      <c r="D2415" s="85">
        <v>3.5297399999999968</v>
      </c>
    </row>
    <row r="2416" spans="2:4">
      <c r="B2416" s="8">
        <v>1812.789</v>
      </c>
      <c r="C2416" s="112">
        <v>-0.17515999999999821</v>
      </c>
      <c r="D2416" s="85">
        <v>3.5213499999999982</v>
      </c>
    </row>
    <row r="2417" spans="2:4">
      <c r="B2417" s="8">
        <v>1813.271</v>
      </c>
      <c r="C2417" s="112">
        <v>-0.25744999999999862</v>
      </c>
      <c r="D2417" s="85">
        <v>3.5182099999999963</v>
      </c>
    </row>
    <row r="2418" spans="2:4">
      <c r="B2418" s="8">
        <v>1813.7529999999999</v>
      </c>
      <c r="C2418" s="112">
        <v>-0.32442999999999955</v>
      </c>
      <c r="D2418" s="85">
        <v>3.5230299999999986</v>
      </c>
    </row>
    <row r="2419" spans="2:4">
      <c r="B2419" s="8">
        <v>1814.2349999999999</v>
      </c>
      <c r="C2419" s="112">
        <v>-0.36746000000000123</v>
      </c>
      <c r="D2419" s="85">
        <v>3.5368300000000019</v>
      </c>
    </row>
    <row r="2420" spans="2:4">
      <c r="B2420" s="8">
        <v>1814.7170000000001</v>
      </c>
      <c r="C2420" s="112">
        <v>-0.3841200000000029</v>
      </c>
      <c r="D2420" s="85">
        <v>3.5581800000000001</v>
      </c>
    </row>
    <row r="2421" spans="2:4">
      <c r="B2421" s="8">
        <v>1815.1990000000001</v>
      </c>
      <c r="C2421" s="112">
        <v>-0.37832999999999828</v>
      </c>
      <c r="D2421" s="85">
        <v>3.5836900000000043</v>
      </c>
    </row>
    <row r="2422" spans="2:4">
      <c r="B2422" s="8">
        <v>1815.681</v>
      </c>
      <c r="C2422" s="112">
        <v>-0.35869000000000284</v>
      </c>
      <c r="D2422" s="85">
        <v>3.6092099999999974</v>
      </c>
    </row>
    <row r="2423" spans="2:4">
      <c r="B2423" s="8">
        <v>1816.163</v>
      </c>
      <c r="C2423" s="112">
        <v>-0.33545000000000158</v>
      </c>
      <c r="D2423" s="85">
        <v>3.6313699999999969</v>
      </c>
    </row>
    <row r="2424" spans="2:4">
      <c r="B2424" s="8">
        <v>1816.646</v>
      </c>
      <c r="C2424" s="112">
        <v>-0.31678999999999746</v>
      </c>
      <c r="D2424" s="85">
        <v>3.6492600000000053</v>
      </c>
    </row>
    <row r="2425" spans="2:4">
      <c r="B2425" s="8">
        <v>1817.1279999999999</v>
      </c>
      <c r="C2425" s="112">
        <v>-0.30615000000000236</v>
      </c>
      <c r="D2425" s="85">
        <v>3.6648199999999989</v>
      </c>
    </row>
    <row r="2426" spans="2:4">
      <c r="B2426" s="8">
        <v>1817.61</v>
      </c>
      <c r="C2426" s="112">
        <v>-0.30178000000000083</v>
      </c>
      <c r="D2426" s="85">
        <v>3.6819399999999973</v>
      </c>
    </row>
    <row r="2427" spans="2:4">
      <c r="B2427" s="8">
        <v>1818.0920000000001</v>
      </c>
      <c r="C2427" s="112">
        <v>-0.29872000000000298</v>
      </c>
      <c r="D2427" s="85">
        <v>3.7044499999999942</v>
      </c>
    </row>
    <row r="2428" spans="2:4">
      <c r="B2428" s="8">
        <v>1818.5740000000001</v>
      </c>
      <c r="C2428" s="112">
        <v>-0.29187000000000296</v>
      </c>
      <c r="D2428" s="85">
        <v>3.7342299999999966</v>
      </c>
    </row>
    <row r="2429" spans="2:4">
      <c r="B2429" s="8">
        <v>1819.056</v>
      </c>
      <c r="C2429" s="112">
        <v>-0.2785300000000035</v>
      </c>
      <c r="D2429" s="85">
        <v>3.7701700000000002</v>
      </c>
    </row>
    <row r="2430" spans="2:4">
      <c r="B2430" s="8">
        <v>1819.538</v>
      </c>
      <c r="C2430" s="112">
        <v>-0.25900000000000034</v>
      </c>
      <c r="D2430" s="85">
        <v>3.8084500000000006</v>
      </c>
    </row>
    <row r="2431" spans="2:4">
      <c r="B2431" s="8">
        <v>1820.02</v>
      </c>
      <c r="C2431" s="112">
        <v>-0.23545000000000016</v>
      </c>
      <c r="D2431" s="85">
        <v>3.8440399999999997</v>
      </c>
    </row>
    <row r="2432" spans="2:4">
      <c r="B2432" s="8">
        <v>1820.5029999999999</v>
      </c>
      <c r="C2432" s="112">
        <v>-0.20935999999999666</v>
      </c>
      <c r="D2432" s="85">
        <v>3.8725500000000039</v>
      </c>
    </row>
    <row r="2433" spans="2:4">
      <c r="B2433" s="8">
        <v>1820.9849999999999</v>
      </c>
      <c r="C2433" s="112">
        <v>-0.17960000000000065</v>
      </c>
      <c r="D2433" s="85">
        <v>3.89161</v>
      </c>
    </row>
    <row r="2434" spans="2:4">
      <c r="B2434" s="8">
        <v>1821.4670000000001</v>
      </c>
      <c r="C2434" s="112">
        <v>-0.14190999999999576</v>
      </c>
      <c r="D2434" s="85">
        <v>3.9013600000000039</v>
      </c>
    </row>
    <row r="2435" spans="2:4">
      <c r="B2435" s="8">
        <v>1821.9490000000001</v>
      </c>
      <c r="C2435" s="112">
        <v>-9.0339999999997644E-2</v>
      </c>
      <c r="D2435" s="85">
        <v>3.9035000000000011</v>
      </c>
    </row>
    <row r="2436" spans="2:4">
      <c r="B2436" s="8">
        <v>1822.431</v>
      </c>
      <c r="C2436" s="112">
        <v>-2.0350000000000534E-2</v>
      </c>
      <c r="D2436" s="85">
        <v>3.8999700000000033</v>
      </c>
    </row>
    <row r="2437" spans="2:4">
      <c r="B2437" s="8">
        <v>1822.913</v>
      </c>
      <c r="C2437" s="112">
        <v>6.8079999999994811E-2</v>
      </c>
      <c r="D2437" s="85">
        <v>3.8919199999999989</v>
      </c>
    </row>
    <row r="2438" spans="2:4">
      <c r="B2438" s="8">
        <v>1823.395</v>
      </c>
      <c r="C2438" s="112">
        <v>0.16796000000000078</v>
      </c>
      <c r="D2438" s="85">
        <v>3.8793399999999991</v>
      </c>
    </row>
    <row r="2439" spans="2:4">
      <c r="B2439" s="8">
        <v>1823.877</v>
      </c>
      <c r="C2439" s="112">
        <v>0.26548999999999978</v>
      </c>
      <c r="D2439" s="85">
        <v>3.8618300000000048</v>
      </c>
    </row>
    <row r="2440" spans="2:4">
      <c r="B2440" s="8">
        <v>1824.3589999999999</v>
      </c>
      <c r="C2440" s="112">
        <v>0.34362999999999744</v>
      </c>
      <c r="D2440" s="85">
        <v>3.8397999999999968</v>
      </c>
    </row>
    <row r="2441" spans="2:4">
      <c r="B2441" s="8">
        <v>1824.8420000000001</v>
      </c>
      <c r="C2441" s="112">
        <v>0.38931999999999789</v>
      </c>
      <c r="D2441" s="85">
        <v>3.8154699999999977</v>
      </c>
    </row>
    <row r="2442" spans="2:4">
      <c r="B2442" s="8">
        <v>1825.3240000000001</v>
      </c>
      <c r="C2442" s="112">
        <v>0.40059999999999718</v>
      </c>
      <c r="D2442" s="85">
        <v>3.7928099999999958</v>
      </c>
    </row>
    <row r="2443" spans="2:4">
      <c r="B2443" s="8">
        <v>1825.806</v>
      </c>
      <c r="C2443" s="112">
        <v>0.38875999999999777</v>
      </c>
      <c r="D2443" s="85">
        <v>3.7759</v>
      </c>
    </row>
    <row r="2444" spans="2:4">
      <c r="B2444" s="8">
        <v>1826.288</v>
      </c>
      <c r="C2444" s="112">
        <v>0.37399000000000626</v>
      </c>
      <c r="D2444" s="85">
        <v>3.7672200000000018</v>
      </c>
    </row>
    <row r="2445" spans="2:4">
      <c r="B2445" s="8">
        <v>1826.77</v>
      </c>
      <c r="C2445" s="112">
        <v>0.37728999999999502</v>
      </c>
      <c r="D2445" s="85">
        <v>3.7667099999999962</v>
      </c>
    </row>
    <row r="2446" spans="2:4">
      <c r="B2446" s="8">
        <v>1827.252</v>
      </c>
      <c r="C2446" s="112">
        <v>0.41328999999999638</v>
      </c>
      <c r="D2446" s="85">
        <v>3.7719999999999985</v>
      </c>
    </row>
    <row r="2447" spans="2:4">
      <c r="B2447" s="8">
        <v>1827.7339999999999</v>
      </c>
      <c r="C2447" s="112">
        <v>0.48551000000000499</v>
      </c>
      <c r="D2447" s="85">
        <v>3.7791199999999989</v>
      </c>
    </row>
    <row r="2448" spans="2:4">
      <c r="B2448" s="8">
        <v>1828.2170000000001</v>
      </c>
      <c r="C2448" s="112">
        <v>0.5841700000000003</v>
      </c>
      <c r="D2448" s="85">
        <v>3.7837499999999977</v>
      </c>
    </row>
    <row r="2449" spans="2:4">
      <c r="B2449" s="8">
        <v>1828.6990000000001</v>
      </c>
      <c r="C2449" s="112">
        <v>0.68632999999999811</v>
      </c>
      <c r="D2449" s="85">
        <v>3.7822499999999977</v>
      </c>
    </row>
    <row r="2450" spans="2:4">
      <c r="B2450" s="8">
        <v>1829.181</v>
      </c>
      <c r="C2450" s="112">
        <v>0.76017000000000223</v>
      </c>
      <c r="D2450" s="85">
        <v>3.7727700000000013</v>
      </c>
    </row>
    <row r="2451" spans="2:4">
      <c r="B2451" s="8">
        <v>1829.663</v>
      </c>
      <c r="C2451" s="112">
        <v>0.77523000000000053</v>
      </c>
      <c r="D2451" s="85">
        <v>3.7559499999999986</v>
      </c>
    </row>
    <row r="2452" spans="2:4">
      <c r="B2452" s="8">
        <v>1830.145</v>
      </c>
      <c r="C2452" s="112">
        <v>0.71553000000000111</v>
      </c>
      <c r="D2452" s="85">
        <v>3.7347600000000014</v>
      </c>
    </row>
    <row r="2453" spans="2:4">
      <c r="B2453" s="8">
        <v>1830.627</v>
      </c>
      <c r="C2453" s="112">
        <v>0.58767999999999887</v>
      </c>
      <c r="D2453" s="85">
        <v>3.7132500000000022</v>
      </c>
    </row>
    <row r="2454" spans="2:4">
      <c r="B2454" s="8">
        <v>1831.1089999999999</v>
      </c>
      <c r="C2454" s="112">
        <v>0.41732999999999976</v>
      </c>
      <c r="D2454" s="85">
        <v>3.6948800000000048</v>
      </c>
    </row>
    <row r="2455" spans="2:4">
      <c r="B2455" s="8">
        <v>1831.5909999999999</v>
      </c>
      <c r="C2455" s="112">
        <v>0.23722000000000065</v>
      </c>
      <c r="D2455" s="85">
        <v>3.6818699999999964</v>
      </c>
    </row>
    <row r="2456" spans="2:4">
      <c r="B2456" s="8">
        <v>1832.0730000000001</v>
      </c>
      <c r="C2456" s="112">
        <v>7.5269999999996173E-2</v>
      </c>
      <c r="D2456" s="85">
        <v>3.6749200000000002</v>
      </c>
    </row>
    <row r="2457" spans="2:4">
      <c r="B2457" s="8">
        <v>1832.556</v>
      </c>
      <c r="C2457" s="112">
        <v>-5.1020000000001176E-2</v>
      </c>
      <c r="D2457" s="85">
        <v>3.6739900000000034</v>
      </c>
    </row>
    <row r="2458" spans="2:4">
      <c r="B2458" s="8">
        <v>1833.038</v>
      </c>
      <c r="C2458" s="112">
        <v>-0.13499000000000194</v>
      </c>
      <c r="D2458" s="85">
        <v>3.6785199999999989</v>
      </c>
    </row>
    <row r="2459" spans="2:4">
      <c r="B2459" s="8">
        <v>1833.52</v>
      </c>
      <c r="C2459" s="112">
        <v>-0.17836999999999392</v>
      </c>
      <c r="D2459" s="85">
        <v>3.6875700000000009</v>
      </c>
    </row>
    <row r="2460" spans="2:4">
      <c r="B2460" s="8">
        <v>1834.002</v>
      </c>
      <c r="C2460" s="112">
        <v>-0.18832999999999345</v>
      </c>
      <c r="D2460" s="85">
        <v>3.6997400000000056</v>
      </c>
    </row>
    <row r="2461" spans="2:4">
      <c r="B2461" s="8">
        <v>1834.4839999999999</v>
      </c>
      <c r="C2461" s="112">
        <v>-0.17463000000000051</v>
      </c>
      <c r="D2461" s="85">
        <v>3.713239999999999</v>
      </c>
    </row>
    <row r="2462" spans="2:4">
      <c r="B2462" s="8">
        <v>1834.9659999999999</v>
      </c>
      <c r="C2462" s="112">
        <v>-0.14708999999999861</v>
      </c>
      <c r="D2462" s="85">
        <v>3.7262600000000035</v>
      </c>
    </row>
    <row r="2463" spans="2:4">
      <c r="B2463" s="8">
        <v>1835.4480000000001</v>
      </c>
      <c r="C2463" s="112">
        <v>-0.11388000000000176</v>
      </c>
      <c r="D2463" s="85">
        <v>3.7374700000000018</v>
      </c>
    </row>
    <row r="2464" spans="2:4">
      <c r="B2464" s="8">
        <v>1835.931</v>
      </c>
      <c r="C2464" s="112">
        <v>-8.0709999999996285E-2</v>
      </c>
      <c r="D2464" s="85">
        <v>3.7464200000000005</v>
      </c>
    </row>
    <row r="2465" spans="2:4">
      <c r="B2465" s="8">
        <v>1836.413</v>
      </c>
      <c r="C2465" s="112">
        <v>-5.1230000000003884E-2</v>
      </c>
      <c r="D2465" s="85">
        <v>3.7537200000000013</v>
      </c>
    </row>
    <row r="2466" spans="2:4">
      <c r="B2466" s="8">
        <v>1836.895</v>
      </c>
      <c r="C2466" s="112">
        <v>-2.8139999999993393E-2</v>
      </c>
      <c r="D2466" s="85">
        <v>3.7603800000000049</v>
      </c>
    </row>
    <row r="2467" spans="2:4">
      <c r="B2467" s="8">
        <v>1837.377</v>
      </c>
      <c r="C2467" s="112">
        <v>-1.3919999999998822E-2</v>
      </c>
      <c r="D2467" s="85">
        <v>3.7672899999999956</v>
      </c>
    </row>
    <row r="2468" spans="2:4">
      <c r="B2468" s="8">
        <v>1837.8589999999999</v>
      </c>
      <c r="C2468" s="112">
        <v>-1.0710000000003106E-2</v>
      </c>
      <c r="D2468" s="85">
        <v>3.7745099999999994</v>
      </c>
    </row>
    <row r="2469" spans="2:4">
      <c r="B2469" s="8">
        <v>1838.3409999999999</v>
      </c>
      <c r="C2469" s="112">
        <v>-1.9050000000000011E-2</v>
      </c>
      <c r="D2469" s="85">
        <v>3.7812100000000015</v>
      </c>
    </row>
    <row r="2470" spans="2:4">
      <c r="B2470" s="8">
        <v>1838.8230000000001</v>
      </c>
      <c r="C2470" s="112">
        <v>-3.6189999999997724E-2</v>
      </c>
      <c r="D2470" s="85">
        <v>3.7862399999999994</v>
      </c>
    </row>
    <row r="2471" spans="2:4">
      <c r="B2471" s="8">
        <v>1839.3050000000001</v>
      </c>
      <c r="C2471" s="112">
        <v>-5.5230000000001667E-2</v>
      </c>
      <c r="D2471" s="85">
        <v>3.7888200000000012</v>
      </c>
    </row>
    <row r="2472" spans="2:4">
      <c r="B2472" s="8">
        <v>1839.787</v>
      </c>
      <c r="C2472" s="112">
        <v>-6.5680000000000405E-2</v>
      </c>
      <c r="D2472" s="85">
        <v>3.7892999999999972</v>
      </c>
    </row>
    <row r="2473" spans="2:4">
      <c r="B2473" s="8">
        <v>1840.27</v>
      </c>
      <c r="C2473" s="112">
        <v>-5.548000000000286E-2</v>
      </c>
      <c r="D2473" s="85">
        <v>3.7890899999999945</v>
      </c>
    </row>
    <row r="2474" spans="2:4">
      <c r="B2474" s="8">
        <v>1840.752</v>
      </c>
      <c r="C2474" s="112">
        <v>-1.3739999999998531E-2</v>
      </c>
      <c r="D2474" s="85">
        <v>3.7902699999999996</v>
      </c>
    </row>
    <row r="2475" spans="2:4">
      <c r="B2475" s="8">
        <v>1841.2339999999999</v>
      </c>
      <c r="C2475" s="112">
        <v>6.6560000000002617E-2</v>
      </c>
      <c r="D2475" s="85">
        <v>3.7947400000000044</v>
      </c>
    </row>
    <row r="2476" spans="2:4">
      <c r="B2476" s="8">
        <v>1841.7159999999999</v>
      </c>
      <c r="C2476" s="112">
        <v>0.18614999999999782</v>
      </c>
      <c r="D2476" s="85">
        <v>3.8034200000000027</v>
      </c>
    </row>
    <row r="2477" spans="2:4">
      <c r="B2477" s="8">
        <v>1842.1980000000001</v>
      </c>
      <c r="C2477" s="112">
        <v>0.33737999999999602</v>
      </c>
      <c r="D2477" s="85">
        <v>3.8158399999999943</v>
      </c>
    </row>
    <row r="2478" spans="2:4">
      <c r="B2478" s="8">
        <v>1842.68</v>
      </c>
      <c r="C2478" s="112">
        <v>0.50300000000000011</v>
      </c>
      <c r="D2478" s="85">
        <v>3.8301100000000048</v>
      </c>
    </row>
    <row r="2479" spans="2:4">
      <c r="B2479" s="8">
        <v>1843.162</v>
      </c>
      <c r="C2479" s="112">
        <v>0.6573799999999963</v>
      </c>
      <c r="D2479" s="85">
        <v>3.8436099999999982</v>
      </c>
    </row>
    <row r="2480" spans="2:4">
      <c r="B2480" s="8">
        <v>1843.645</v>
      </c>
      <c r="C2480" s="112">
        <v>0.77242999999999995</v>
      </c>
      <c r="D2480" s="85">
        <v>3.8541900000000027</v>
      </c>
    </row>
    <row r="2481" spans="2:4">
      <c r="B2481" s="8">
        <v>1844.127</v>
      </c>
      <c r="C2481" s="112">
        <v>0.82787000000000432</v>
      </c>
      <c r="D2481" s="85">
        <v>3.8614300000000057</v>
      </c>
    </row>
    <row r="2482" spans="2:4">
      <c r="B2482" s="8">
        <v>1844.6089999999999</v>
      </c>
      <c r="C2482" s="112">
        <v>0.8202399999999983</v>
      </c>
      <c r="D2482" s="85">
        <v>3.8668699999999987</v>
      </c>
    </row>
    <row r="2483" spans="2:4">
      <c r="B2483" s="8">
        <v>1845.0909999999999</v>
      </c>
      <c r="C2483" s="112">
        <v>0.76364000000000232</v>
      </c>
      <c r="D2483" s="85">
        <v>3.8730100000000007</v>
      </c>
    </row>
    <row r="2484" spans="2:4">
      <c r="B2484" s="8">
        <v>1845.5730000000001</v>
      </c>
      <c r="C2484" s="112">
        <v>0.68122999999999934</v>
      </c>
      <c r="D2484" s="85">
        <v>3.8816199999999981</v>
      </c>
    </row>
    <row r="2485" spans="2:4">
      <c r="B2485" s="8">
        <v>1846.0550000000001</v>
      </c>
      <c r="C2485" s="112">
        <v>0.59460999999999586</v>
      </c>
      <c r="D2485" s="85">
        <v>3.8929100000000005</v>
      </c>
    </row>
    <row r="2486" spans="2:4">
      <c r="B2486" s="8">
        <v>1846.537</v>
      </c>
      <c r="C2486" s="112">
        <v>0.51738000000000284</v>
      </c>
      <c r="D2486" s="85">
        <v>3.905619999999999</v>
      </c>
    </row>
    <row r="2487" spans="2:4">
      <c r="B2487" s="8">
        <v>1847.019</v>
      </c>
      <c r="C2487" s="112">
        <v>0.45439000000000362</v>
      </c>
      <c r="D2487" s="85">
        <v>3.9177600000000012</v>
      </c>
    </row>
    <row r="2488" spans="2:4">
      <c r="B2488" s="8">
        <v>1847.501</v>
      </c>
      <c r="C2488" s="112">
        <v>0.4040600000000012</v>
      </c>
      <c r="D2488" s="85">
        <v>3.9275400000000005</v>
      </c>
    </row>
    <row r="2489" spans="2:4">
      <c r="B2489" s="8">
        <v>1847.9839999999999</v>
      </c>
      <c r="C2489" s="112">
        <v>0.36191000000000173</v>
      </c>
      <c r="D2489" s="85">
        <v>3.9339500000000029</v>
      </c>
    </row>
    <row r="2490" spans="2:4">
      <c r="B2490" s="8">
        <v>1848.4659999999999</v>
      </c>
      <c r="C2490" s="112">
        <v>0.32331999999999539</v>
      </c>
      <c r="D2490" s="85">
        <v>3.9368599999999958</v>
      </c>
    </row>
    <row r="2491" spans="2:4">
      <c r="B2491" s="8">
        <v>1848.9480000000001</v>
      </c>
      <c r="C2491" s="112">
        <v>0.28553000000000139</v>
      </c>
      <c r="D2491" s="85">
        <v>3.9369000000000014</v>
      </c>
    </row>
    <row r="2492" spans="2:4">
      <c r="B2492" s="8">
        <v>1849.43</v>
      </c>
      <c r="C2492" s="112">
        <v>0.24826000000000192</v>
      </c>
      <c r="D2492" s="85">
        <v>3.9349200000000053</v>
      </c>
    </row>
    <row r="2493" spans="2:4">
      <c r="B2493" s="8">
        <v>1849.912</v>
      </c>
      <c r="C2493" s="112">
        <v>0.21302999999999628</v>
      </c>
      <c r="D2493" s="85">
        <v>3.9316199999999952</v>
      </c>
    </row>
    <row r="2494" spans="2:4">
      <c r="B2494" s="8">
        <v>1850.394</v>
      </c>
      <c r="C2494" s="112">
        <v>0.18186000000000035</v>
      </c>
      <c r="D2494" s="85">
        <v>3.9273900000000026</v>
      </c>
    </row>
    <row r="2495" spans="2:4">
      <c r="B2495" s="8">
        <v>1850.876</v>
      </c>
      <c r="C2495" s="112">
        <v>0.15608000000000288</v>
      </c>
      <c r="D2495" s="85">
        <v>3.9225500000000011</v>
      </c>
    </row>
    <row r="2496" spans="2:4">
      <c r="B2496" s="8">
        <v>1851.3589999999999</v>
      </c>
      <c r="C2496" s="112">
        <v>0.13568000000000069</v>
      </c>
      <c r="D2496" s="85">
        <v>3.9175700000000049</v>
      </c>
    </row>
    <row r="2497" spans="2:4">
      <c r="B2497" s="8">
        <v>1851.8409999999999</v>
      </c>
      <c r="C2497" s="112">
        <v>0.11954999999999671</v>
      </c>
      <c r="D2497" s="85">
        <v>3.9132099999999994</v>
      </c>
    </row>
    <row r="2498" spans="2:4">
      <c r="B2498" s="8">
        <v>1852.3230000000001</v>
      </c>
      <c r="C2498" s="112">
        <v>0.10613000000000028</v>
      </c>
      <c r="D2498" s="85">
        <v>3.910269999999997</v>
      </c>
    </row>
    <row r="2499" spans="2:4">
      <c r="B2499" s="8">
        <v>1852.8050000000001</v>
      </c>
      <c r="C2499" s="112">
        <v>9.4189999999997553E-2</v>
      </c>
      <c r="D2499" s="85">
        <v>3.9090500000000006</v>
      </c>
    </row>
    <row r="2500" spans="2:4">
      <c r="B2500" s="8">
        <v>1853.287</v>
      </c>
      <c r="C2500" s="112">
        <v>8.3590000000000941E-2</v>
      </c>
      <c r="D2500" s="85">
        <v>3.9090699999999998</v>
      </c>
    </row>
    <row r="2501" spans="2:4">
      <c r="B2501" s="8">
        <v>1853.769</v>
      </c>
      <c r="C2501" s="112">
        <v>7.5309999999994659E-2</v>
      </c>
      <c r="D2501" s="85">
        <v>3.908929999999998</v>
      </c>
    </row>
    <row r="2502" spans="2:4">
      <c r="B2502" s="8">
        <v>1854.251</v>
      </c>
      <c r="C2502" s="112">
        <v>7.1190000000001419E-2</v>
      </c>
      <c r="D2502" s="85">
        <v>3.9069399999999987</v>
      </c>
    </row>
    <row r="2503" spans="2:4">
      <c r="B2503" s="8">
        <v>1854.7329999999999</v>
      </c>
      <c r="C2503" s="112">
        <v>7.3100000000003718E-2</v>
      </c>
      <c r="D2503" s="85">
        <v>3.9019300000000001</v>
      </c>
    </row>
    <row r="2504" spans="2:4">
      <c r="B2504" s="8">
        <v>1855.2149999999999</v>
      </c>
      <c r="C2504" s="112">
        <v>8.2349999999998147E-2</v>
      </c>
      <c r="D2504" s="85">
        <v>3.8940599999999961</v>
      </c>
    </row>
    <row r="2505" spans="2:4">
      <c r="B2505" s="8">
        <v>1855.6980000000001</v>
      </c>
      <c r="C2505" s="112">
        <v>9.9030000000006169E-2</v>
      </c>
      <c r="D2505" s="85">
        <v>3.8849300000000042</v>
      </c>
    </row>
    <row r="2506" spans="2:4">
      <c r="B2506" s="8">
        <v>1856.18</v>
      </c>
      <c r="C2506" s="112">
        <v>0.12183999999999884</v>
      </c>
      <c r="D2506" s="85">
        <v>3.877049999999997</v>
      </c>
    </row>
    <row r="2507" spans="2:4">
      <c r="B2507" s="8">
        <v>1856.662</v>
      </c>
      <c r="C2507" s="112">
        <v>0.1483299999999943</v>
      </c>
      <c r="D2507" s="85">
        <v>3.8727499999999964</v>
      </c>
    </row>
    <row r="2508" spans="2:4">
      <c r="B2508" s="8">
        <v>1857.144</v>
      </c>
      <c r="C2508" s="112">
        <v>0.17530999999999608</v>
      </c>
      <c r="D2508" s="85">
        <v>3.8729299999999967</v>
      </c>
    </row>
    <row r="2509" spans="2:4">
      <c r="B2509" s="8">
        <v>1857.626</v>
      </c>
      <c r="C2509" s="112">
        <v>0.19967000000000468</v>
      </c>
      <c r="D2509" s="85">
        <v>3.8766299999999987</v>
      </c>
    </row>
    <row r="2510" spans="2:4">
      <c r="B2510" s="8">
        <v>1858.1079999999999</v>
      </c>
      <c r="C2510" s="112">
        <v>0.21917000000000542</v>
      </c>
      <c r="D2510" s="85">
        <v>3.8813200000000023</v>
      </c>
    </row>
    <row r="2511" spans="2:4">
      <c r="B2511" s="8">
        <v>1858.59</v>
      </c>
      <c r="C2511" s="112">
        <v>0.23270999999999731</v>
      </c>
      <c r="D2511" s="85">
        <v>3.8840499999999949</v>
      </c>
    </row>
    <row r="2512" spans="2:4">
      <c r="B2512" s="8">
        <v>1859.0730000000001</v>
      </c>
      <c r="C2512" s="112">
        <v>0.24066999999999439</v>
      </c>
      <c r="D2512" s="85">
        <v>3.8830799999999996</v>
      </c>
    </row>
    <row r="2513" spans="2:4">
      <c r="B2513" s="8">
        <v>1859.5550000000001</v>
      </c>
      <c r="C2513" s="112">
        <v>0.24448999999999899</v>
      </c>
      <c r="D2513" s="85">
        <v>3.8787400000000005</v>
      </c>
    </row>
    <row r="2514" spans="2:4">
      <c r="B2514" s="8">
        <v>1860.037</v>
      </c>
      <c r="C2514" s="112">
        <v>0.24627000000000265</v>
      </c>
      <c r="D2514" s="85">
        <v>3.8736100000000064</v>
      </c>
    </row>
    <row r="2515" spans="2:4">
      <c r="B2515" s="8">
        <v>1860.519</v>
      </c>
      <c r="C2515" s="112">
        <v>0.24810000000000088</v>
      </c>
      <c r="D2515" s="85">
        <v>3.8712700000000027</v>
      </c>
    </row>
    <row r="2516" spans="2:4">
      <c r="B2516" s="8">
        <v>1861.001</v>
      </c>
      <c r="C2516" s="112">
        <v>0.25164000000000186</v>
      </c>
      <c r="D2516" s="85">
        <v>3.8747100000000003</v>
      </c>
    </row>
    <row r="2517" spans="2:4">
      <c r="B2517" s="8">
        <v>1861.4829999999999</v>
      </c>
      <c r="C2517" s="112">
        <v>0.25797000000000025</v>
      </c>
      <c r="D2517" s="85">
        <v>3.8848200000000048</v>
      </c>
    </row>
    <row r="2518" spans="2:4">
      <c r="B2518" s="8">
        <v>1861.9649999999999</v>
      </c>
      <c r="C2518" s="112">
        <v>0.26769000000000176</v>
      </c>
      <c r="D2518" s="85">
        <v>3.8999099999999984</v>
      </c>
    </row>
    <row r="2519" spans="2:4">
      <c r="B2519" s="8">
        <v>1862.4469999999999</v>
      </c>
      <c r="C2519" s="112">
        <v>0.28139000000000181</v>
      </c>
      <c r="D2519" s="85">
        <v>3.9162000000000035</v>
      </c>
    </row>
    <row r="2520" spans="2:4">
      <c r="B2520" s="8">
        <v>1862.9290000000001</v>
      </c>
      <c r="C2520" s="112">
        <v>0.30026000000000153</v>
      </c>
      <c r="D2520" s="85">
        <v>3.9295800000000014</v>
      </c>
    </row>
    <row r="2521" spans="2:4">
      <c r="B2521" s="8">
        <v>1863.412</v>
      </c>
      <c r="C2521" s="112">
        <v>0.32659000000000304</v>
      </c>
      <c r="D2521" s="85">
        <v>3.9372400000000027</v>
      </c>
    </row>
    <row r="2522" spans="2:4">
      <c r="B2522" s="8">
        <v>1863.894</v>
      </c>
      <c r="C2522" s="112">
        <v>0.36388000000000176</v>
      </c>
      <c r="D2522" s="85">
        <v>3.9388199999999998</v>
      </c>
    </row>
    <row r="2523" spans="2:4">
      <c r="B2523" s="8">
        <v>1864.376</v>
      </c>
      <c r="C2523" s="112">
        <v>0.41657000000000011</v>
      </c>
      <c r="D2523" s="85">
        <v>3.9365399999999937</v>
      </c>
    </row>
    <row r="2524" spans="2:4">
      <c r="B2524" s="8">
        <v>1864.8579999999999</v>
      </c>
      <c r="C2524" s="112">
        <v>0.48922999999999917</v>
      </c>
      <c r="D2524" s="85">
        <v>3.9343399999999988</v>
      </c>
    </row>
    <row r="2525" spans="2:4">
      <c r="B2525" s="8">
        <v>1865.34</v>
      </c>
      <c r="C2525" s="112">
        <v>0.58527000000000129</v>
      </c>
      <c r="D2525" s="85">
        <v>3.9363099999999989</v>
      </c>
    </row>
    <row r="2526" spans="2:4">
      <c r="B2526" s="8">
        <v>1865.8219999999999</v>
      </c>
      <c r="C2526" s="112">
        <v>0.70553999999999917</v>
      </c>
      <c r="D2526" s="85">
        <v>3.9452199999999991</v>
      </c>
    </row>
    <row r="2527" spans="2:4">
      <c r="B2527" s="8">
        <v>1866.3040000000001</v>
      </c>
      <c r="C2527" s="112">
        <v>0.84647999999999968</v>
      </c>
      <c r="D2527" s="85">
        <v>3.9614899999999977</v>
      </c>
    </row>
    <row r="2528" spans="2:4">
      <c r="B2528" s="8">
        <v>1866.7860000000001</v>
      </c>
      <c r="C2528" s="112">
        <v>0.99869000000000341</v>
      </c>
      <c r="D2528" s="85">
        <v>3.9830299999999994</v>
      </c>
    </row>
    <row r="2529" spans="2:4">
      <c r="B2529" s="8">
        <v>1867.269</v>
      </c>
      <c r="C2529" s="112">
        <v>1.1459400000000031</v>
      </c>
      <c r="D2529" s="85">
        <v>4.0057000000000045</v>
      </c>
    </row>
    <row r="2530" spans="2:4">
      <c r="B2530" s="8">
        <v>1867.751</v>
      </c>
      <c r="C2530" s="112">
        <v>1.266370000000002</v>
      </c>
      <c r="D2530" s="85">
        <v>4.0244399999999985</v>
      </c>
    </row>
    <row r="2531" spans="2:4">
      <c r="B2531" s="8">
        <v>1868.2329999999999</v>
      </c>
      <c r="C2531" s="112">
        <v>1.3368899999999968</v>
      </c>
      <c r="D2531" s="85">
        <v>4.0349000000000004</v>
      </c>
    </row>
    <row r="2532" spans="2:4">
      <c r="B2532" s="8">
        <v>1868.7149999999999</v>
      </c>
      <c r="C2532" s="112">
        <v>1.3406900000000022</v>
      </c>
      <c r="D2532" s="85">
        <v>4.0349800000000045</v>
      </c>
    </row>
    <row r="2533" spans="2:4">
      <c r="B2533" s="8">
        <v>1869.1969999999999</v>
      </c>
      <c r="C2533" s="112">
        <v>1.2744999999999962</v>
      </c>
      <c r="D2533" s="85">
        <v>4.0255500000000026</v>
      </c>
    </row>
    <row r="2534" spans="2:4">
      <c r="B2534" s="8">
        <v>1869.6790000000001</v>
      </c>
      <c r="C2534" s="112">
        <v>1.1509099999999961</v>
      </c>
      <c r="D2534" s="85">
        <v>4.009920000000001</v>
      </c>
    </row>
    <row r="2535" spans="2:4">
      <c r="B2535" s="8">
        <v>1870.1610000000001</v>
      </c>
      <c r="C2535" s="112">
        <v>0.9936000000000007</v>
      </c>
      <c r="D2535" s="85">
        <v>3.9923900000000003</v>
      </c>
    </row>
    <row r="2536" spans="2:4">
      <c r="B2536" s="8">
        <v>1870.643</v>
      </c>
      <c r="C2536" s="112">
        <v>0.8289400000000029</v>
      </c>
      <c r="D2536" s="85">
        <v>3.9766400000000033</v>
      </c>
    </row>
    <row r="2537" spans="2:4">
      <c r="B2537" s="8">
        <v>1871.126</v>
      </c>
      <c r="C2537" s="112">
        <v>0.67879999999999541</v>
      </c>
      <c r="D2537" s="85">
        <v>3.9649000000000001</v>
      </c>
    </row>
    <row r="2538" spans="2:4">
      <c r="B2538" s="8">
        <v>1871.6079999999999</v>
      </c>
      <c r="C2538" s="112">
        <v>0.55720000000000169</v>
      </c>
      <c r="D2538" s="85">
        <v>3.9577700000000036</v>
      </c>
    </row>
    <row r="2539" spans="2:4">
      <c r="B2539" s="8">
        <v>1872.09</v>
      </c>
      <c r="C2539" s="112">
        <v>0.47025999999999613</v>
      </c>
      <c r="D2539" s="85">
        <v>3.9545299999999983</v>
      </c>
    </row>
    <row r="2540" spans="2:4">
      <c r="B2540" s="8">
        <v>1872.5719999999999</v>
      </c>
      <c r="C2540" s="112">
        <v>0.41765000000000185</v>
      </c>
      <c r="D2540" s="85">
        <v>3.9534500000000037</v>
      </c>
    </row>
    <row r="2541" spans="2:4">
      <c r="B2541" s="8">
        <v>1873.0540000000001</v>
      </c>
      <c r="C2541" s="112">
        <v>0.39446000000000225</v>
      </c>
      <c r="D2541" s="85">
        <v>3.9523099999999971</v>
      </c>
    </row>
    <row r="2542" spans="2:4">
      <c r="B2542" s="8">
        <v>1873.5360000000001</v>
      </c>
      <c r="C2542" s="112">
        <v>0.39309000000000083</v>
      </c>
      <c r="D2542" s="85">
        <v>3.9487499999999969</v>
      </c>
    </row>
    <row r="2543" spans="2:4">
      <c r="B2543" s="8">
        <v>1874.018</v>
      </c>
      <c r="C2543" s="112">
        <v>0.40505999999999887</v>
      </c>
      <c r="D2543" s="85">
        <v>3.9411100000000019</v>
      </c>
    </row>
    <row r="2544" spans="2:4">
      <c r="B2544" s="8">
        <v>1874.5</v>
      </c>
      <c r="C2544" s="112">
        <v>0.42295000000000016</v>
      </c>
      <c r="D2544" s="85">
        <v>3.9289300000000011</v>
      </c>
    </row>
    <row r="2545" spans="2:4">
      <c r="B2545" s="8">
        <v>1874.9829999999999</v>
      </c>
      <c r="C2545" s="112">
        <v>0.44149999999999778</v>
      </c>
      <c r="D2545" s="85">
        <v>3.913339999999998</v>
      </c>
    </row>
    <row r="2546" spans="2:4">
      <c r="B2546" s="8">
        <v>1875.4649999999999</v>
      </c>
      <c r="C2546" s="112">
        <v>0.45823000000000036</v>
      </c>
      <c r="D2546" s="85">
        <v>3.8968300000000013</v>
      </c>
    </row>
    <row r="2547" spans="2:4">
      <c r="B2547" s="8">
        <v>1875.9469999999999</v>
      </c>
      <c r="C2547" s="112">
        <v>0.47299000000000291</v>
      </c>
      <c r="D2547" s="85">
        <v>3.882710000000003</v>
      </c>
    </row>
    <row r="2548" spans="2:4">
      <c r="B2548" s="8">
        <v>1876.4290000000001</v>
      </c>
      <c r="C2548" s="112">
        <v>0.48713999999999658</v>
      </c>
      <c r="D2548" s="85">
        <v>3.8740899999999954</v>
      </c>
    </row>
    <row r="2549" spans="2:4">
      <c r="B2549" s="8">
        <v>1876.9110000000001</v>
      </c>
      <c r="C2549" s="112">
        <v>0.50227999999999895</v>
      </c>
      <c r="D2549" s="85">
        <v>3.8729200000000006</v>
      </c>
    </row>
    <row r="2550" spans="2:4">
      <c r="B2550" s="8">
        <v>1877.393</v>
      </c>
      <c r="C2550" s="112">
        <v>0.51928000000000196</v>
      </c>
      <c r="D2550" s="85">
        <v>3.8793599999999984</v>
      </c>
    </row>
    <row r="2551" spans="2:4">
      <c r="B2551" s="8">
        <v>1877.875</v>
      </c>
      <c r="C2551" s="112">
        <v>0.53764000000000323</v>
      </c>
      <c r="D2551" s="85">
        <v>3.8916800000000009</v>
      </c>
    </row>
    <row r="2552" spans="2:4">
      <c r="B2552" s="8">
        <v>1878.357</v>
      </c>
      <c r="C2552" s="112">
        <v>0.5554300000000012</v>
      </c>
      <c r="D2552" s="85">
        <v>3.9067599999999985</v>
      </c>
    </row>
    <row r="2553" spans="2:4">
      <c r="B2553" s="8">
        <v>1878.84</v>
      </c>
      <c r="C2553" s="112">
        <v>0.56979999999999364</v>
      </c>
      <c r="D2553" s="85">
        <v>3.9209800000000001</v>
      </c>
    </row>
    <row r="2554" spans="2:4">
      <c r="B2554" s="8">
        <v>1879.3219999999999</v>
      </c>
      <c r="C2554" s="112">
        <v>0.57794000000000523</v>
      </c>
      <c r="D2554" s="85">
        <v>3.9312299999999993</v>
      </c>
    </row>
    <row r="2555" spans="2:4">
      <c r="B2555" s="8">
        <v>1879.8040000000001</v>
      </c>
      <c r="C2555" s="112">
        <v>0.57801999999999509</v>
      </c>
      <c r="D2555" s="85">
        <v>3.9355199999999968</v>
      </c>
    </row>
    <row r="2556" spans="2:4">
      <c r="B2556" s="8">
        <v>1880.2860000000001</v>
      </c>
      <c r="C2556" s="112">
        <v>0.5702399999999983</v>
      </c>
      <c r="D2556" s="85">
        <v>3.9333099999999988</v>
      </c>
    </row>
    <row r="2557" spans="2:4">
      <c r="B2557" s="8">
        <v>1880.768</v>
      </c>
      <c r="C2557" s="112">
        <v>0.55707000000000306</v>
      </c>
      <c r="D2557" s="85">
        <v>3.9254200000000026</v>
      </c>
    </row>
    <row r="2558" spans="2:4">
      <c r="B2558" s="8">
        <v>1881.25</v>
      </c>
      <c r="C2558" s="112">
        <v>0.54283000000000214</v>
      </c>
      <c r="D2558" s="85">
        <v>3.9135600000000039</v>
      </c>
    </row>
    <row r="2559" spans="2:4">
      <c r="B2559" s="8">
        <v>1881.732</v>
      </c>
      <c r="C2559" s="112">
        <v>0.53256999999999977</v>
      </c>
      <c r="D2559" s="85">
        <v>3.8996899999999997</v>
      </c>
    </row>
    <row r="2560" spans="2:4">
      <c r="B2560" s="8">
        <v>1882.2139999999999</v>
      </c>
      <c r="C2560" s="112">
        <v>0.53034000000000248</v>
      </c>
      <c r="D2560" s="85">
        <v>3.8857300000000023</v>
      </c>
    </row>
    <row r="2561" spans="2:4">
      <c r="B2561" s="8">
        <v>1882.6969999999999</v>
      </c>
      <c r="C2561" s="112">
        <v>0.53788000000000125</v>
      </c>
      <c r="D2561" s="85">
        <v>3.873190000000001</v>
      </c>
    </row>
    <row r="2562" spans="2:4">
      <c r="B2562" s="8">
        <v>1883.1790000000001</v>
      </c>
      <c r="C2562" s="112">
        <v>0.55395999999999646</v>
      </c>
      <c r="D2562" s="85">
        <v>3.8632999999999953</v>
      </c>
    </row>
    <row r="2563" spans="2:4">
      <c r="B2563" s="8">
        <v>1883.6610000000001</v>
      </c>
      <c r="C2563" s="112">
        <v>0.57487000000000421</v>
      </c>
      <c r="D2563" s="85">
        <v>3.8569299999999984</v>
      </c>
    </row>
    <row r="2564" spans="2:4">
      <c r="B2564" s="8">
        <v>1884.143</v>
      </c>
      <c r="C2564" s="112">
        <v>0.5961199999999991</v>
      </c>
      <c r="D2564" s="85">
        <v>3.854689999999998</v>
      </c>
    </row>
    <row r="2565" spans="2:4">
      <c r="B2565" s="8">
        <v>1884.625</v>
      </c>
      <c r="C2565" s="112">
        <v>0.61465999999999354</v>
      </c>
      <c r="D2565" s="85">
        <v>3.8570499999999939</v>
      </c>
    </row>
    <row r="2566" spans="2:4">
      <c r="B2566" s="8">
        <v>1885.107</v>
      </c>
      <c r="C2566" s="112">
        <v>0.63063999999999965</v>
      </c>
      <c r="D2566" s="85">
        <v>3.8638899999999978</v>
      </c>
    </row>
    <row r="2567" spans="2:4">
      <c r="B2567" s="8">
        <v>1885.5889999999999</v>
      </c>
      <c r="C2567" s="112">
        <v>0.64799000000000007</v>
      </c>
      <c r="D2567" s="85">
        <v>3.8746599999999987</v>
      </c>
    </row>
    <row r="2568" spans="2:4">
      <c r="B2568" s="8">
        <v>1886.0709999999999</v>
      </c>
      <c r="C2568" s="112">
        <v>0.67314000000000362</v>
      </c>
      <c r="D2568" s="85">
        <v>3.888069999999999</v>
      </c>
    </row>
    <row r="2569" spans="2:4">
      <c r="B2569" s="8">
        <v>1886.5540000000001</v>
      </c>
      <c r="C2569" s="112">
        <v>0.71249000000000251</v>
      </c>
      <c r="D2569" s="85">
        <v>3.9022700000000015</v>
      </c>
    </row>
    <row r="2570" spans="2:4">
      <c r="B2570" s="8">
        <v>1887.0360000000001</v>
      </c>
      <c r="C2570" s="112">
        <v>0.76941000000000059</v>
      </c>
      <c r="D2570" s="85">
        <v>3.9150700000000001</v>
      </c>
    </row>
    <row r="2571" spans="2:4">
      <c r="B2571" s="8">
        <v>1887.518</v>
      </c>
      <c r="C2571" s="112">
        <v>0.84179999999999922</v>
      </c>
      <c r="D2571" s="85">
        <v>3.9243000000000023</v>
      </c>
    </row>
    <row r="2572" spans="2:4">
      <c r="B2572" s="8">
        <v>1888</v>
      </c>
      <c r="C2572" s="112">
        <v>0.92114000000000118</v>
      </c>
      <c r="D2572" s="85">
        <v>3.9284099999999995</v>
      </c>
    </row>
    <row r="2573" spans="2:4">
      <c r="B2573" s="8">
        <v>1888.482</v>
      </c>
      <c r="C2573" s="112">
        <v>0.99358999999999753</v>
      </c>
      <c r="D2573" s="85">
        <v>3.9270399999999981</v>
      </c>
    </row>
    <row r="2574" spans="2:4">
      <c r="B2574" s="8">
        <v>1888.9639999999999</v>
      </c>
      <c r="C2574" s="112">
        <v>1.0438499999999991</v>
      </c>
      <c r="D2574" s="85">
        <v>3.9215299999999971</v>
      </c>
    </row>
    <row r="2575" spans="2:4">
      <c r="B2575" s="8">
        <v>1889.4459999999999</v>
      </c>
      <c r="C2575" s="112">
        <v>1.0605699999999985</v>
      </c>
      <c r="D2575" s="85">
        <v>3.9147700000000043</v>
      </c>
    </row>
    <row r="2576" spans="2:4">
      <c r="B2576" s="8">
        <v>1889.9280000000001</v>
      </c>
      <c r="C2576" s="112">
        <v>1.04148</v>
      </c>
      <c r="D2576" s="85">
        <v>3.9104799999999997</v>
      </c>
    </row>
    <row r="2577" spans="2:4">
      <c r="B2577" s="8">
        <v>1890.4110000000001</v>
      </c>
      <c r="C2577" s="112">
        <v>0.99463000000000079</v>
      </c>
      <c r="D2577" s="85">
        <v>3.911760000000001</v>
      </c>
    </row>
    <row r="2578" spans="2:4">
      <c r="B2578" s="8">
        <v>1890.893</v>
      </c>
      <c r="C2578" s="112">
        <v>0.93533000000000044</v>
      </c>
      <c r="D2578" s="85">
        <v>3.9199600000000032</v>
      </c>
    </row>
    <row r="2579" spans="2:4">
      <c r="B2579" s="8">
        <v>1891.375</v>
      </c>
      <c r="C2579" s="112">
        <v>0.88022000000000133</v>
      </c>
      <c r="D2579" s="85">
        <v>3.9342100000000002</v>
      </c>
    </row>
    <row r="2580" spans="2:4">
      <c r="B2580" s="8">
        <v>1891.857</v>
      </c>
      <c r="C2580" s="112">
        <v>0.84214999999999662</v>
      </c>
      <c r="D2580" s="85">
        <v>3.9518599999999964</v>
      </c>
    </row>
    <row r="2581" spans="2:4">
      <c r="B2581" s="8">
        <v>1892.3389999999999</v>
      </c>
      <c r="C2581" s="112">
        <v>0.82736999999999483</v>
      </c>
      <c r="D2581" s="85">
        <v>3.9694399999999987</v>
      </c>
    </row>
    <row r="2582" spans="2:4">
      <c r="B2582" s="8">
        <v>1892.8209999999999</v>
      </c>
      <c r="C2582" s="112">
        <v>0.83536000000000143</v>
      </c>
      <c r="D2582" s="85">
        <v>3.9837500000000006</v>
      </c>
    </row>
    <row r="2583" spans="2:4">
      <c r="B2583" s="8">
        <v>1893.3030000000001</v>
      </c>
      <c r="C2583" s="112">
        <v>0.86023999999999745</v>
      </c>
      <c r="D2583" s="85">
        <v>3.9928400000000011</v>
      </c>
    </row>
    <row r="2584" spans="2:4">
      <c r="B2584" s="8">
        <v>1893.7850000000001</v>
      </c>
      <c r="C2584" s="112">
        <v>0.89329000000000036</v>
      </c>
      <c r="D2584" s="85">
        <v>3.9965899999999976</v>
      </c>
    </row>
    <row r="2585" spans="2:4">
      <c r="B2585" s="8">
        <v>1894.268</v>
      </c>
      <c r="C2585" s="112">
        <v>0.92558999999999969</v>
      </c>
      <c r="D2585" s="85">
        <v>3.9967400000000026</v>
      </c>
    </row>
    <row r="2586" spans="2:4">
      <c r="B2586" s="8">
        <v>1894.75</v>
      </c>
      <c r="C2586" s="112">
        <v>0.95035000000000025</v>
      </c>
      <c r="D2586" s="85">
        <v>3.9961899999999986</v>
      </c>
    </row>
    <row r="2587" spans="2:4">
      <c r="B2587" s="8">
        <v>1895.232</v>
      </c>
      <c r="C2587" s="112">
        <v>0.96408000000000271</v>
      </c>
      <c r="D2587" s="85">
        <v>3.9977200000000011</v>
      </c>
    </row>
    <row r="2588" spans="2:4">
      <c r="B2588" s="8">
        <v>1895.7139999999999</v>
      </c>
      <c r="C2588" s="112">
        <v>0.96648000000000422</v>
      </c>
      <c r="D2588" s="85">
        <v>4.0026500000000027</v>
      </c>
    </row>
    <row r="2589" spans="2:4">
      <c r="B2589" s="8">
        <v>1896.1959999999999</v>
      </c>
      <c r="C2589" s="112">
        <v>0.9591700000000003</v>
      </c>
      <c r="D2589" s="85">
        <v>4.0101399999999998</v>
      </c>
    </row>
    <row r="2590" spans="2:4">
      <c r="B2590" s="8">
        <v>1896.6780000000001</v>
      </c>
      <c r="C2590" s="112">
        <v>0.94438999999999851</v>
      </c>
      <c r="D2590" s="85">
        <v>4.0174799999999991</v>
      </c>
    </row>
    <row r="2591" spans="2:4">
      <c r="B2591" s="8">
        <v>1897.16</v>
      </c>
      <c r="C2591" s="112">
        <v>0.92408000000000357</v>
      </c>
      <c r="D2591" s="85">
        <v>4.02102</v>
      </c>
    </row>
    <row r="2592" spans="2:4">
      <c r="B2592" s="8">
        <v>1897.6420000000001</v>
      </c>
      <c r="C2592" s="112">
        <v>0.89993999999999374</v>
      </c>
      <c r="D2592" s="85">
        <v>4.0176999999999978</v>
      </c>
    </row>
    <row r="2593" spans="2:4">
      <c r="B2593" s="8">
        <v>1898.125</v>
      </c>
      <c r="C2593" s="112">
        <v>0.87380999999999887</v>
      </c>
      <c r="D2593" s="85">
        <v>4.006219999999999</v>
      </c>
    </row>
    <row r="2594" spans="2:4">
      <c r="B2594" s="8">
        <v>1898.607</v>
      </c>
      <c r="C2594" s="112">
        <v>0.84818999999999534</v>
      </c>
      <c r="D2594" s="85">
        <v>3.9877899999999968</v>
      </c>
    </row>
    <row r="2595" spans="2:4">
      <c r="B2595" s="8">
        <v>1899.0889999999999</v>
      </c>
      <c r="C2595" s="112">
        <v>0.82614999999999839</v>
      </c>
      <c r="D2595" s="85">
        <v>3.9659699999999987</v>
      </c>
    </row>
    <row r="2596" spans="2:4">
      <c r="B2596" s="8">
        <v>1899.5709999999999</v>
      </c>
      <c r="C2596" s="112">
        <v>0.81082999999999572</v>
      </c>
      <c r="D2596" s="85">
        <v>3.945769999999996</v>
      </c>
    </row>
    <row r="2597" spans="2:4">
      <c r="B2597" s="8">
        <v>1900.0530000000001</v>
      </c>
      <c r="C2597" s="112">
        <v>0.80449000000000126</v>
      </c>
      <c r="D2597" s="85">
        <v>3.9323100000000011</v>
      </c>
    </row>
    <row r="2598" spans="2:4">
      <c r="B2598" s="8">
        <v>1900.5350000000001</v>
      </c>
      <c r="C2598" s="112">
        <v>0.80775000000000574</v>
      </c>
      <c r="D2598" s="85">
        <v>3.9293700000000058</v>
      </c>
    </row>
    <row r="2599" spans="2:4">
      <c r="B2599" s="8">
        <v>1901.0170000000001</v>
      </c>
      <c r="C2599" s="112">
        <v>0.81931000000000154</v>
      </c>
      <c r="D2599" s="85">
        <v>3.938130000000001</v>
      </c>
    </row>
    <row r="2600" spans="2:4">
      <c r="B2600" s="8">
        <v>1901.499</v>
      </c>
      <c r="C2600" s="112">
        <v>0.83624999999999972</v>
      </c>
      <c r="D2600" s="85">
        <v>3.9568599999999989</v>
      </c>
    </row>
    <row r="2601" spans="2:4">
      <c r="B2601" s="8">
        <v>1901.982</v>
      </c>
      <c r="C2601" s="112">
        <v>0.85502999999999929</v>
      </c>
      <c r="D2601" s="85">
        <v>3.9812800000000053</v>
      </c>
    </row>
    <row r="2602" spans="2:4">
      <c r="B2602" s="8">
        <v>1902.4639999999999</v>
      </c>
      <c r="C2602" s="112">
        <v>0.87227999999999639</v>
      </c>
      <c r="D2602" s="85">
        <v>4.0056900000000013</v>
      </c>
    </row>
    <row r="2603" spans="2:4">
      <c r="B2603" s="8">
        <v>1902.9459999999999</v>
      </c>
      <c r="C2603" s="112">
        <v>0.88584000000000174</v>
      </c>
      <c r="D2603" s="85">
        <v>4.0246100000000027</v>
      </c>
    </row>
    <row r="2604" spans="2:4">
      <c r="B2604" s="8">
        <v>1903.4280000000001</v>
      </c>
      <c r="C2604" s="112">
        <v>0.89493000000000222</v>
      </c>
      <c r="D2604" s="85">
        <v>4.0341500000000039</v>
      </c>
    </row>
    <row r="2605" spans="2:4">
      <c r="B2605" s="8">
        <v>1903.91</v>
      </c>
      <c r="C2605" s="112">
        <v>0.9001700000000028</v>
      </c>
      <c r="D2605" s="85">
        <v>4.0331400000000031</v>
      </c>
    </row>
    <row r="2606" spans="2:4">
      <c r="B2606" s="8">
        <v>1904.3920000000001</v>
      </c>
      <c r="C2606" s="112">
        <v>0.9032099999999943</v>
      </c>
      <c r="D2606" s="85">
        <v>4.0230499999999978</v>
      </c>
    </row>
    <row r="2607" spans="2:4">
      <c r="B2607" s="8">
        <v>1904.874</v>
      </c>
      <c r="C2607" s="112">
        <v>0.90638000000000574</v>
      </c>
      <c r="D2607" s="85">
        <v>4.0075300000000027</v>
      </c>
    </row>
    <row r="2608" spans="2:4">
      <c r="B2608" s="8">
        <v>1905.356</v>
      </c>
      <c r="C2608" s="112">
        <v>0.91237999999999886</v>
      </c>
      <c r="D2608" s="85">
        <v>3.9908900000000003</v>
      </c>
    </row>
    <row r="2609" spans="2:4">
      <c r="B2609" s="8">
        <v>1905.8389999999999</v>
      </c>
      <c r="C2609" s="112">
        <v>0.92385000000000161</v>
      </c>
      <c r="D2609" s="85">
        <v>3.9767399999999995</v>
      </c>
    </row>
    <row r="2610" spans="2:4">
      <c r="B2610" s="8">
        <v>1906.3209999999999</v>
      </c>
      <c r="C2610" s="112">
        <v>0.94301999999999708</v>
      </c>
      <c r="D2610" s="85">
        <v>3.9668800000000033</v>
      </c>
    </row>
    <row r="2611" spans="2:4">
      <c r="B2611" s="8">
        <v>1906.8030000000001</v>
      </c>
      <c r="C2611" s="112">
        <v>0.9709399999999988</v>
      </c>
      <c r="D2611" s="85">
        <v>3.9609099999999984</v>
      </c>
    </row>
    <row r="2612" spans="2:4">
      <c r="B2612" s="8">
        <v>1907.2850000000001</v>
      </c>
      <c r="C2612" s="112">
        <v>1.0068799999999953</v>
      </c>
      <c r="D2612" s="85">
        <v>3.9569199999999967</v>
      </c>
    </row>
    <row r="2613" spans="2:4">
      <c r="B2613" s="8">
        <v>1907.7670000000001</v>
      </c>
      <c r="C2613" s="112">
        <v>1.0477400000000046</v>
      </c>
      <c r="D2613" s="85">
        <v>3.952450000000006</v>
      </c>
    </row>
    <row r="2614" spans="2:4">
      <c r="B2614" s="8">
        <v>1908.249</v>
      </c>
      <c r="C2614" s="112">
        <v>1.0881499999999988</v>
      </c>
      <c r="D2614" s="85">
        <v>3.945999999999998</v>
      </c>
    </row>
    <row r="2615" spans="2:4">
      <c r="B2615" s="8">
        <v>1908.731</v>
      </c>
      <c r="C2615" s="112">
        <v>1.1214099999999974</v>
      </c>
      <c r="D2615" s="85">
        <v>3.9378899999999959</v>
      </c>
    </row>
    <row r="2616" spans="2:4">
      <c r="B2616" s="8">
        <v>1909.213</v>
      </c>
      <c r="C2616" s="112">
        <v>1.1411699999999954</v>
      </c>
      <c r="D2616" s="85">
        <v>3.9302399999999977</v>
      </c>
    </row>
    <row r="2617" spans="2:4">
      <c r="B2617" s="8">
        <v>1909.6959999999999</v>
      </c>
      <c r="C2617" s="112">
        <v>1.1435600000000008</v>
      </c>
      <c r="D2617" s="85">
        <v>3.9263300000000001</v>
      </c>
    </row>
    <row r="2618" spans="2:4">
      <c r="B2618" s="8">
        <v>1910.1780000000001</v>
      </c>
      <c r="C2618" s="112">
        <v>1.1284999999999954</v>
      </c>
      <c r="D2618" s="85">
        <v>3.9288999999999987</v>
      </c>
    </row>
    <row r="2619" spans="2:4">
      <c r="B2619" s="8">
        <v>1910.66</v>
      </c>
      <c r="C2619" s="112">
        <v>1.0997899999999987</v>
      </c>
      <c r="D2619" s="85">
        <v>3.9390300000000025</v>
      </c>
    </row>
    <row r="2620" spans="2:4">
      <c r="B2620" s="8">
        <v>1911.1420000000001</v>
      </c>
      <c r="C2620" s="112">
        <v>1.0639299999999992</v>
      </c>
      <c r="D2620" s="85">
        <v>3.9555900000000008</v>
      </c>
    </row>
    <row r="2621" spans="2:4">
      <c r="B2621" s="8">
        <v>1911.624</v>
      </c>
      <c r="C2621" s="112">
        <v>1.0280500000000004</v>
      </c>
      <c r="D2621" s="85">
        <v>3.9756900000000002</v>
      </c>
    </row>
    <row r="2622" spans="2:4">
      <c r="B2622" s="8">
        <v>1912.106</v>
      </c>
      <c r="C2622" s="112">
        <v>0.99817000000000178</v>
      </c>
      <c r="D2622" s="85">
        <v>3.9957600000000042</v>
      </c>
    </row>
    <row r="2623" spans="2:4">
      <c r="B2623" s="8">
        <v>1912.588</v>
      </c>
      <c r="C2623" s="112">
        <v>0.9781200000000041</v>
      </c>
      <c r="D2623" s="85">
        <v>4.0128800000000027</v>
      </c>
    </row>
    <row r="2624" spans="2:4">
      <c r="B2624" s="8">
        <v>1913.07</v>
      </c>
      <c r="C2624" s="112">
        <v>0.96979999999999933</v>
      </c>
      <c r="D2624" s="85">
        <v>4.0256400000000028</v>
      </c>
    </row>
    <row r="2625" spans="2:4">
      <c r="B2625" s="8">
        <v>1913.5530000000001</v>
      </c>
      <c r="C2625" s="112">
        <v>0.97375999999999863</v>
      </c>
      <c r="D2625" s="85">
        <v>4.0342599999999962</v>
      </c>
    </row>
    <row r="2626" spans="2:4">
      <c r="B2626" s="8">
        <v>1914.0350000000001</v>
      </c>
      <c r="C2626" s="112">
        <v>0.99043000000000347</v>
      </c>
      <c r="D2626" s="85">
        <v>4.0401900000000026</v>
      </c>
    </row>
    <row r="2627" spans="2:4">
      <c r="B2627" s="8">
        <v>1914.5170000000001</v>
      </c>
      <c r="C2627" s="112">
        <v>1.0205599999999961</v>
      </c>
      <c r="D2627" s="85">
        <v>4.0449899999999985</v>
      </c>
    </row>
    <row r="2628" spans="2:4">
      <c r="B2628" s="8">
        <v>1914.999</v>
      </c>
      <c r="C2628" s="112">
        <v>1.0648999999999944</v>
      </c>
      <c r="D2628" s="85">
        <v>4.0494899999999987</v>
      </c>
    </row>
    <row r="2629" spans="2:4">
      <c r="B2629" s="8">
        <v>1915.481</v>
      </c>
      <c r="C2629" s="112">
        <v>1.1229399999999998</v>
      </c>
      <c r="D2629" s="85">
        <v>4.0531799999999976</v>
      </c>
    </row>
    <row r="2630" spans="2:4">
      <c r="B2630" s="8">
        <v>1915.963</v>
      </c>
      <c r="C2630" s="112">
        <v>1.1912699999999958</v>
      </c>
      <c r="D2630" s="85">
        <v>4.0544399999999996</v>
      </c>
    </row>
    <row r="2631" spans="2:4">
      <c r="B2631" s="8">
        <v>1916.4449999999999</v>
      </c>
      <c r="C2631" s="112">
        <v>1.2623200000000026</v>
      </c>
      <c r="D2631" s="85">
        <v>4.0510200000000012</v>
      </c>
    </row>
    <row r="2632" spans="2:4">
      <c r="B2632" s="8">
        <v>1916.9269999999999</v>
      </c>
      <c r="C2632" s="112">
        <v>1.3248000000000033</v>
      </c>
      <c r="D2632" s="85">
        <v>4.041249999999998</v>
      </c>
    </row>
    <row r="2633" spans="2:4">
      <c r="B2633" s="8">
        <v>1917.41</v>
      </c>
      <c r="C2633" s="112">
        <v>1.3663900000000027</v>
      </c>
      <c r="D2633" s="85">
        <v>4.0249099999999984</v>
      </c>
    </row>
    <row r="2634" spans="2:4">
      <c r="B2634" s="8">
        <v>1917.8920000000001</v>
      </c>
      <c r="C2634" s="112">
        <v>1.3787599999999998</v>
      </c>
      <c r="D2634" s="85">
        <v>4.0038399999999967</v>
      </c>
    </row>
    <row r="2635" spans="2:4">
      <c r="B2635" s="8">
        <v>1918.374</v>
      </c>
      <c r="C2635" s="112">
        <v>1.3622700000000023</v>
      </c>
      <c r="D2635" s="85">
        <v>3.9815100000000001</v>
      </c>
    </row>
    <row r="2636" spans="2:4">
      <c r="B2636" s="8">
        <v>1918.856</v>
      </c>
      <c r="C2636" s="112">
        <v>1.32714</v>
      </c>
      <c r="D2636" s="85">
        <v>3.9620299999999986</v>
      </c>
    </row>
    <row r="2637" spans="2:4">
      <c r="B2637" s="8">
        <v>1919.338</v>
      </c>
      <c r="C2637" s="112">
        <v>1.289980000000007</v>
      </c>
      <c r="D2637" s="85">
        <v>3.9486900000000063</v>
      </c>
    </row>
    <row r="2638" spans="2:4">
      <c r="B2638" s="8">
        <v>1919.82</v>
      </c>
      <c r="C2638" s="112">
        <v>1.2676200000000009</v>
      </c>
      <c r="D2638" s="85">
        <v>3.9435100000000034</v>
      </c>
    </row>
    <row r="2639" spans="2:4">
      <c r="B2639" s="8">
        <v>1920.3019999999999</v>
      </c>
      <c r="C2639" s="112">
        <v>1.2715299999999985</v>
      </c>
      <c r="D2639" s="85">
        <v>3.9471199999999982</v>
      </c>
    </row>
    <row r="2640" spans="2:4">
      <c r="B2640" s="8">
        <v>1920.7840000000001</v>
      </c>
      <c r="C2640" s="112">
        <v>1.3043699999999987</v>
      </c>
      <c r="D2640" s="85">
        <v>3.959220000000002</v>
      </c>
    </row>
    <row r="2641" spans="2:4">
      <c r="B2641" s="8">
        <v>1921.2670000000001</v>
      </c>
      <c r="C2641" s="112">
        <v>1.3592099999999974</v>
      </c>
      <c r="D2641" s="85">
        <v>3.9786900000000003</v>
      </c>
    </row>
    <row r="2642" spans="2:4">
      <c r="B2642" s="8">
        <v>1921.749</v>
      </c>
      <c r="C2642" s="112">
        <v>1.4212500000000006</v>
      </c>
      <c r="D2642" s="85">
        <v>4.0037499999999966</v>
      </c>
    </row>
    <row r="2643" spans="2:4">
      <c r="B2643" s="8">
        <v>1922.231</v>
      </c>
      <c r="C2643" s="112">
        <v>1.4718000000000018</v>
      </c>
      <c r="D2643" s="85">
        <v>4.0317800000000048</v>
      </c>
    </row>
    <row r="2644" spans="2:4">
      <c r="B2644" s="8">
        <v>1922.713</v>
      </c>
      <c r="C2644" s="112">
        <v>1.494489999999999</v>
      </c>
      <c r="D2644" s="85">
        <v>4.0596499999999978</v>
      </c>
    </row>
    <row r="2645" spans="2:4">
      <c r="B2645" s="8">
        <v>1923.1949999999999</v>
      </c>
      <c r="C2645" s="112">
        <v>1.4812399999999997</v>
      </c>
      <c r="D2645" s="85">
        <v>4.0842499999999973</v>
      </c>
    </row>
    <row r="2646" spans="2:4">
      <c r="B2646" s="8">
        <v>1923.6769999999999</v>
      </c>
      <c r="C2646" s="112">
        <v>1.4351500000000001</v>
      </c>
      <c r="D2646" s="85">
        <v>4.103359999999995</v>
      </c>
    </row>
    <row r="2647" spans="2:4">
      <c r="B2647" s="8">
        <v>1924.1590000000001</v>
      </c>
      <c r="C2647" s="112">
        <v>1.3685899999999975</v>
      </c>
      <c r="D2647" s="85">
        <v>4.1161999999999992</v>
      </c>
    </row>
    <row r="2648" spans="2:4">
      <c r="B2648" s="8">
        <v>1924.6410000000001</v>
      </c>
      <c r="C2648" s="112">
        <v>1.2976400000000012</v>
      </c>
      <c r="D2648" s="85">
        <v>4.1233800000000045</v>
      </c>
    </row>
    <row r="2649" spans="2:4">
      <c r="B2649" s="8">
        <v>1925.124</v>
      </c>
      <c r="C2649" s="112">
        <v>1.2362399999999951</v>
      </c>
      <c r="D2649" s="85">
        <v>4.1264099999999999</v>
      </c>
    </row>
    <row r="2650" spans="2:4">
      <c r="B2650" s="8">
        <v>1925.606</v>
      </c>
      <c r="C2650" s="112">
        <v>1.1923900000000032</v>
      </c>
      <c r="D2650" s="85">
        <v>4.126809999999999</v>
      </c>
    </row>
    <row r="2651" spans="2:4">
      <c r="B2651" s="8">
        <v>1926.088</v>
      </c>
      <c r="C2651" s="112">
        <v>1.1672399999999996</v>
      </c>
      <c r="D2651" s="85">
        <v>4.1254200000000054</v>
      </c>
    </row>
    <row r="2652" spans="2:4">
      <c r="B2652" s="8">
        <v>1926.57</v>
      </c>
      <c r="C2652" s="112">
        <v>1.1565200000000004</v>
      </c>
      <c r="D2652" s="85">
        <v>4.1221900000000034</v>
      </c>
    </row>
    <row r="2653" spans="2:4">
      <c r="B2653" s="8">
        <v>1927.0519999999999</v>
      </c>
      <c r="C2653" s="112">
        <v>1.1531700000000029</v>
      </c>
      <c r="D2653" s="85">
        <v>4.1161999999999992</v>
      </c>
    </row>
    <row r="2654" spans="2:4">
      <c r="B2654" s="8">
        <v>1927.5340000000001</v>
      </c>
      <c r="C2654" s="112">
        <v>1.1503800000000055</v>
      </c>
      <c r="D2654" s="85">
        <v>4.1063100000000006</v>
      </c>
    </row>
    <row r="2655" spans="2:4">
      <c r="B2655" s="8">
        <v>1928.0160000000001</v>
      </c>
      <c r="C2655" s="112">
        <v>1.1437600000000003</v>
      </c>
      <c r="D2655" s="85">
        <v>4.09178</v>
      </c>
    </row>
    <row r="2656" spans="2:4">
      <c r="B2656" s="8">
        <v>1928.498</v>
      </c>
      <c r="C2656" s="112">
        <v>1.13232</v>
      </c>
      <c r="D2656" s="85">
        <v>4.0727800000000016</v>
      </c>
    </row>
    <row r="2657" spans="2:4">
      <c r="B2657" s="8">
        <v>1928.981</v>
      </c>
      <c r="C2657" s="112">
        <v>1.1179899999999989</v>
      </c>
      <c r="D2657" s="85">
        <v>4.0506299999999982</v>
      </c>
    </row>
    <row r="2658" spans="2:4">
      <c r="B2658" s="8">
        <v>1929.463</v>
      </c>
      <c r="C2658" s="112">
        <v>1.1045100000000048</v>
      </c>
      <c r="D2658" s="85">
        <v>4.0275400000000019</v>
      </c>
    </row>
    <row r="2659" spans="2:4">
      <c r="B2659" s="8">
        <v>1929.9449999999999</v>
      </c>
      <c r="C2659" s="112">
        <v>1.0957599999999985</v>
      </c>
      <c r="D2659" s="85">
        <v>4.0059699999999978</v>
      </c>
    </row>
    <row r="2660" spans="2:4">
      <c r="B2660" s="8">
        <v>1930.4269999999999</v>
      </c>
      <c r="C2660" s="112">
        <v>1.0948800000000034</v>
      </c>
      <c r="D2660" s="85">
        <v>3.9881600000000006</v>
      </c>
    </row>
    <row r="2661" spans="2:4">
      <c r="B2661" s="8">
        <v>1930.9090000000001</v>
      </c>
      <c r="C2661" s="112">
        <v>1.1033699999999982</v>
      </c>
      <c r="D2661" s="85">
        <v>3.9756499999999946</v>
      </c>
    </row>
    <row r="2662" spans="2:4">
      <c r="B2662" s="8">
        <v>1931.3910000000001</v>
      </c>
      <c r="C2662" s="112">
        <v>1.1210099999999983</v>
      </c>
      <c r="D2662" s="85">
        <v>3.9692399999999992</v>
      </c>
    </row>
    <row r="2663" spans="2:4">
      <c r="B2663" s="8">
        <v>1931.873</v>
      </c>
      <c r="C2663" s="112">
        <v>1.1457499999999996</v>
      </c>
      <c r="D2663" s="85">
        <v>3.9689199999999971</v>
      </c>
    </row>
    <row r="2664" spans="2:4">
      <c r="B2664" s="8">
        <v>1932.355</v>
      </c>
      <c r="C2664" s="112">
        <v>1.1742500000000007</v>
      </c>
      <c r="D2664" s="85">
        <v>3.9743200000000058</v>
      </c>
    </row>
    <row r="2665" spans="2:4">
      <c r="B2665" s="8">
        <v>1932.838</v>
      </c>
      <c r="C2665" s="112">
        <v>1.2022499999999994</v>
      </c>
      <c r="D2665" s="85">
        <v>3.9846099999999964</v>
      </c>
    </row>
    <row r="2666" spans="2:4">
      <c r="B2666" s="8">
        <v>1933.32</v>
      </c>
      <c r="C2666" s="112">
        <v>1.2256100000000032</v>
      </c>
      <c r="D2666" s="85">
        <v>3.9985600000000048</v>
      </c>
    </row>
    <row r="2667" spans="2:4">
      <c r="B2667" s="8">
        <v>1933.8019999999999</v>
      </c>
      <c r="C2667" s="112">
        <v>1.2414400000000043</v>
      </c>
      <c r="D2667" s="85">
        <v>4.0146100000000047</v>
      </c>
    </row>
    <row r="2668" spans="2:4">
      <c r="B2668" s="8">
        <v>1934.2840000000001</v>
      </c>
      <c r="C2668" s="112">
        <v>1.2488799999999998</v>
      </c>
      <c r="D2668" s="85">
        <v>4.0307600000000008</v>
      </c>
    </row>
    <row r="2669" spans="2:4">
      <c r="B2669" s="8">
        <v>1934.7660000000001</v>
      </c>
      <c r="C2669" s="112">
        <v>1.2495800000000017</v>
      </c>
      <c r="D2669" s="85">
        <v>4.0450100000000049</v>
      </c>
    </row>
    <row r="2670" spans="2:4">
      <c r="B2670" s="8">
        <v>1935.248</v>
      </c>
      <c r="C2670" s="112">
        <v>1.2470200000000062</v>
      </c>
      <c r="D2670" s="85">
        <v>4.0557400000000001</v>
      </c>
    </row>
    <row r="2671" spans="2:4">
      <c r="B2671" s="8">
        <v>1935.73</v>
      </c>
      <c r="C2671" s="112">
        <v>1.2453099999999964</v>
      </c>
      <c r="D2671" s="85">
        <v>4.0623000000000005</v>
      </c>
    </row>
    <row r="2672" spans="2:4">
      <c r="B2672" s="8">
        <v>1936.212</v>
      </c>
      <c r="C2672" s="112">
        <v>1.2476400000000041</v>
      </c>
      <c r="D2672" s="85">
        <v>4.0652100000000004</v>
      </c>
    </row>
    <row r="2673" spans="2:4">
      <c r="B2673" s="8">
        <v>1936.6949999999999</v>
      </c>
      <c r="C2673" s="112">
        <v>1.2553600000000031</v>
      </c>
      <c r="D2673" s="85">
        <v>4.0660600000000002</v>
      </c>
    </row>
    <row r="2674" spans="2:4">
      <c r="B2674" s="8">
        <v>1937.1769999999999</v>
      </c>
      <c r="C2674" s="112">
        <v>1.268100000000004</v>
      </c>
      <c r="D2674" s="85">
        <v>4.0669800000000009</v>
      </c>
    </row>
    <row r="2675" spans="2:4">
      <c r="B2675" s="8">
        <v>1937.6590000000001</v>
      </c>
      <c r="C2675" s="112">
        <v>1.2850399999999951</v>
      </c>
      <c r="D2675" s="85">
        <v>4.0700699999999941</v>
      </c>
    </row>
    <row r="2676" spans="2:4">
      <c r="B2676" s="8">
        <v>1938.1410000000001</v>
      </c>
      <c r="C2676" s="112">
        <v>1.3065799999999967</v>
      </c>
      <c r="D2676" s="85">
        <v>4.07667</v>
      </c>
    </row>
    <row r="2677" spans="2:4">
      <c r="B2677" s="8">
        <v>1938.623</v>
      </c>
      <c r="C2677" s="112">
        <v>1.3355999999999995</v>
      </c>
      <c r="D2677" s="85">
        <v>4.0870299999999986</v>
      </c>
    </row>
    <row r="2678" spans="2:4">
      <c r="B2678" s="8">
        <v>1939.105</v>
      </c>
      <c r="C2678" s="112">
        <v>1.3773200000000045</v>
      </c>
      <c r="D2678" s="85">
        <v>4.1005000000000038</v>
      </c>
    </row>
    <row r="2679" spans="2:4">
      <c r="B2679" s="8">
        <v>1939.587</v>
      </c>
      <c r="C2679" s="112">
        <v>1.4375699999999938</v>
      </c>
      <c r="D2679" s="85">
        <v>4.1157299999999992</v>
      </c>
    </row>
    <row r="2680" spans="2:4">
      <c r="B2680" s="8">
        <v>1940.069</v>
      </c>
      <c r="C2680" s="112">
        <v>1.5197000000000003</v>
      </c>
      <c r="D2680" s="85">
        <v>4.1311900000000037</v>
      </c>
    </row>
    <row r="2681" spans="2:4">
      <c r="B2681" s="8">
        <v>1940.5519999999999</v>
      </c>
      <c r="C2681" s="112">
        <v>1.621610000000004</v>
      </c>
      <c r="D2681" s="85">
        <v>4.1454900000000023</v>
      </c>
    </row>
    <row r="2682" spans="2:4">
      <c r="B2682" s="8">
        <v>1941.0340000000001</v>
      </c>
      <c r="C2682" s="112">
        <v>1.7336699999999965</v>
      </c>
      <c r="D2682" s="85">
        <v>4.1574699999999964</v>
      </c>
    </row>
    <row r="2683" spans="2:4">
      <c r="B2683" s="8">
        <v>1941.5160000000001</v>
      </c>
      <c r="C2683" s="112">
        <v>1.8392999999999944</v>
      </c>
      <c r="D2683" s="85">
        <v>4.166249999999998</v>
      </c>
    </row>
    <row r="2684" spans="2:4">
      <c r="B2684" s="8">
        <v>1941.998</v>
      </c>
      <c r="C2684" s="112">
        <v>1.9189500000000024</v>
      </c>
      <c r="D2684" s="85">
        <v>4.1713799999999992</v>
      </c>
    </row>
    <row r="2685" spans="2:4">
      <c r="B2685" s="8">
        <v>1942.48</v>
      </c>
      <c r="C2685" s="112">
        <v>1.9569100000000006</v>
      </c>
      <c r="D2685" s="85">
        <v>4.1729699999999994</v>
      </c>
    </row>
    <row r="2686" spans="2:4">
      <c r="B2686" s="8">
        <v>1942.962</v>
      </c>
      <c r="C2686" s="112">
        <v>1.9476499999999959</v>
      </c>
      <c r="D2686" s="85">
        <v>4.1717999999999975</v>
      </c>
    </row>
    <row r="2687" spans="2:4">
      <c r="B2687" s="8">
        <v>1943.444</v>
      </c>
      <c r="C2687" s="112">
        <v>1.8983500000000006</v>
      </c>
      <c r="D2687" s="85">
        <v>4.1691799999999972</v>
      </c>
    </row>
    <row r="2688" spans="2:4">
      <c r="B2688" s="8">
        <v>1943.9259999999999</v>
      </c>
      <c r="C2688" s="112">
        <v>1.8259399999999957</v>
      </c>
      <c r="D2688" s="85">
        <v>4.1667899999999989</v>
      </c>
    </row>
    <row r="2689" spans="2:4">
      <c r="B2689" s="8">
        <v>1944.4090000000001</v>
      </c>
      <c r="C2689" s="112">
        <v>1.7503200000000021</v>
      </c>
      <c r="D2689" s="85">
        <v>4.1659700000000015</v>
      </c>
    </row>
    <row r="2690" spans="2:4">
      <c r="B2690" s="8">
        <v>1944.8910000000001</v>
      </c>
      <c r="C2690" s="112">
        <v>1.6878799999999998</v>
      </c>
      <c r="D2690" s="85">
        <v>4.1673800000000014</v>
      </c>
    </row>
    <row r="2691" spans="2:4">
      <c r="B2691" s="8">
        <v>1945.373</v>
      </c>
      <c r="C2691" s="112">
        <v>1.6471299999999971</v>
      </c>
      <c r="D2691" s="85">
        <v>4.1707099999999997</v>
      </c>
    </row>
    <row r="2692" spans="2:4">
      <c r="B2692" s="8">
        <v>1945.855</v>
      </c>
      <c r="C2692" s="112">
        <v>1.6280900000000003</v>
      </c>
      <c r="D2692" s="85">
        <v>4.1748100000000008</v>
      </c>
    </row>
    <row r="2693" spans="2:4">
      <c r="B2693" s="8">
        <v>1946.337</v>
      </c>
      <c r="C2693" s="112">
        <v>1.6242099999999979</v>
      </c>
      <c r="D2693" s="85">
        <v>4.1780299999999997</v>
      </c>
    </row>
    <row r="2694" spans="2:4">
      <c r="B2694" s="8">
        <v>1946.819</v>
      </c>
      <c r="C2694" s="112">
        <v>1.6261900000000011</v>
      </c>
      <c r="D2694" s="85">
        <v>4.1789100000000019</v>
      </c>
    </row>
    <row r="2695" spans="2:4">
      <c r="B2695" s="8">
        <v>1947.3009999999999</v>
      </c>
      <c r="C2695" s="112">
        <v>1.6260900000000049</v>
      </c>
      <c r="D2695" s="85">
        <v>4.1767400000000023</v>
      </c>
    </row>
    <row r="2696" spans="2:4">
      <c r="B2696" s="8">
        <v>1947.7829999999999</v>
      </c>
      <c r="C2696" s="112">
        <v>1.6200499999999991</v>
      </c>
      <c r="D2696" s="85">
        <v>4.1718699999999984</v>
      </c>
    </row>
    <row r="2697" spans="2:4">
      <c r="B2697" s="8">
        <v>1948.2660000000001</v>
      </c>
      <c r="C2697" s="112">
        <v>1.6090099999999978</v>
      </c>
      <c r="D2697" s="85">
        <v>4.1655200000000008</v>
      </c>
    </row>
    <row r="2698" spans="2:4">
      <c r="B2698" s="8">
        <v>1948.748</v>
      </c>
      <c r="C2698" s="112">
        <v>1.5971699999999984</v>
      </c>
      <c r="D2698" s="85">
        <v>4.1592699999999994</v>
      </c>
    </row>
    <row r="2699" spans="2:4">
      <c r="B2699" s="8">
        <v>1949.23</v>
      </c>
      <c r="C2699" s="112">
        <v>1.5895699999999948</v>
      </c>
      <c r="D2699" s="85">
        <v>4.1544299999999978</v>
      </c>
    </row>
    <row r="2700" spans="2:4">
      <c r="B2700" s="8">
        <v>1949.712</v>
      </c>
      <c r="C2700" s="112">
        <v>1.5897000000000006</v>
      </c>
      <c r="D2700" s="85">
        <v>4.1515800000000027</v>
      </c>
    </row>
    <row r="2701" spans="2:4">
      <c r="B2701" s="8">
        <v>1950.194</v>
      </c>
      <c r="C2701" s="112">
        <v>1.5984100000000012</v>
      </c>
      <c r="D2701" s="85">
        <v>4.1505299999999963</v>
      </c>
    </row>
    <row r="2702" spans="2:4">
      <c r="B2702" s="8">
        <v>1950.6759999999999</v>
      </c>
      <c r="C2702" s="112">
        <v>1.6141700000000014</v>
      </c>
      <c r="D2702" s="85">
        <v>4.1506100000000004</v>
      </c>
    </row>
    <row r="2703" spans="2:4">
      <c r="B2703" s="8">
        <v>1951.1579999999999</v>
      </c>
      <c r="C2703" s="112">
        <v>1.6340900000000005</v>
      </c>
      <c r="D2703" s="85">
        <v>4.1510199999999955</v>
      </c>
    </row>
    <row r="2704" spans="2:4">
      <c r="B2704" s="8">
        <v>1951.64</v>
      </c>
      <c r="C2704" s="112">
        <v>1.6553199999999961</v>
      </c>
      <c r="D2704" s="85">
        <v>4.1513300000000015</v>
      </c>
    </row>
    <row r="2705" spans="2:4">
      <c r="B2705" s="8">
        <v>1952.123</v>
      </c>
      <c r="C2705" s="112">
        <v>1.6756300000000053</v>
      </c>
      <c r="D2705" s="85">
        <v>4.1512799999999999</v>
      </c>
    </row>
    <row r="2706" spans="2:4">
      <c r="B2706" s="8">
        <v>1952.605</v>
      </c>
      <c r="C2706" s="112">
        <v>1.6935299999999955</v>
      </c>
      <c r="D2706" s="85">
        <v>4.1507599999999982</v>
      </c>
    </row>
    <row r="2707" spans="2:4">
      <c r="B2707" s="8">
        <v>1953.087</v>
      </c>
      <c r="C2707" s="112">
        <v>1.7076300000000018</v>
      </c>
      <c r="D2707" s="85">
        <v>4.1492500000000021</v>
      </c>
    </row>
    <row r="2708" spans="2:4">
      <c r="B2708" s="8">
        <v>1953.569</v>
      </c>
      <c r="C2708" s="112">
        <v>1.7163499999999985</v>
      </c>
      <c r="D2708" s="85">
        <v>4.1457100000000011</v>
      </c>
    </row>
    <row r="2709" spans="2:4">
      <c r="B2709" s="8">
        <v>1954.0509999999999</v>
      </c>
      <c r="C2709" s="112">
        <v>1.7180600000000013</v>
      </c>
      <c r="D2709" s="85">
        <v>4.1388600000000011</v>
      </c>
    </row>
    <row r="2710" spans="2:4">
      <c r="B2710" s="8">
        <v>1954.5329999999999</v>
      </c>
      <c r="C2710" s="112">
        <v>1.7116100000000003</v>
      </c>
      <c r="D2710" s="85">
        <v>4.1274999999999977</v>
      </c>
    </row>
    <row r="2711" spans="2:4">
      <c r="B2711" s="8">
        <v>1955.0150000000001</v>
      </c>
      <c r="C2711" s="112">
        <v>1.6973199999999977</v>
      </c>
      <c r="D2711" s="85">
        <v>4.1112699999999975</v>
      </c>
    </row>
    <row r="2712" spans="2:4">
      <c r="B2712" s="8">
        <v>1955.4970000000001</v>
      </c>
      <c r="C2712" s="112">
        <v>1.6772200000000055</v>
      </c>
      <c r="D2712" s="85">
        <v>4.0909600000000026</v>
      </c>
    </row>
    <row r="2713" spans="2:4">
      <c r="B2713" s="8">
        <v>1955.979</v>
      </c>
      <c r="C2713" s="112">
        <v>1.6546900000000022</v>
      </c>
      <c r="D2713" s="85">
        <v>4.0685900000000004</v>
      </c>
    </row>
    <row r="2714" spans="2:4">
      <c r="B2714" s="8">
        <v>1956.462</v>
      </c>
      <c r="C2714" s="112">
        <v>1.6335300000000004</v>
      </c>
      <c r="D2714" s="85">
        <v>4.0468899999999977</v>
      </c>
    </row>
    <row r="2715" spans="2:4">
      <c r="B2715" s="8">
        <v>1956.944</v>
      </c>
      <c r="C2715" s="112">
        <v>1.6167100000000048</v>
      </c>
      <c r="D2715" s="85">
        <v>4.0287800000000047</v>
      </c>
    </row>
    <row r="2716" spans="2:4">
      <c r="B2716" s="8">
        <v>1957.4259999999999</v>
      </c>
      <c r="C2716" s="112">
        <v>1.6054999999999993</v>
      </c>
      <c r="D2716" s="85">
        <v>4.0166399999999953</v>
      </c>
    </row>
    <row r="2717" spans="2:4">
      <c r="B2717" s="8">
        <v>1957.9079999999999</v>
      </c>
      <c r="C2717" s="112">
        <v>1.5993500000000012</v>
      </c>
      <c r="D2717" s="85">
        <v>4.0119299999999996</v>
      </c>
    </row>
    <row r="2718" spans="2:4">
      <c r="B2718" s="8">
        <v>1958.39</v>
      </c>
      <c r="C2718" s="112">
        <v>1.5964899999999957</v>
      </c>
      <c r="D2718" s="85">
        <v>4.0149199999999965</v>
      </c>
    </row>
    <row r="2719" spans="2:4">
      <c r="B2719" s="8">
        <v>1958.8720000000001</v>
      </c>
      <c r="C2719" s="112">
        <v>1.5949200000000019</v>
      </c>
      <c r="D2719" s="85">
        <v>4.024799999999999</v>
      </c>
    </row>
    <row r="2720" spans="2:4">
      <c r="B2720" s="8">
        <v>1959.354</v>
      </c>
      <c r="C2720" s="112">
        <v>1.5934699999999964</v>
      </c>
      <c r="D2720" s="85">
        <v>4.0398399999999981</v>
      </c>
    </row>
    <row r="2721" spans="2:4">
      <c r="B2721" s="8">
        <v>1959.837</v>
      </c>
      <c r="C2721" s="112">
        <v>1.5920200000000051</v>
      </c>
      <c r="D2721" s="85">
        <v>4.0576400000000064</v>
      </c>
    </row>
    <row r="2722" spans="2:4">
      <c r="B2722" s="8">
        <v>1960.319</v>
      </c>
      <c r="C2722" s="112">
        <v>1.5912700000000015</v>
      </c>
      <c r="D2722" s="85">
        <v>4.0754999999999981</v>
      </c>
    </row>
    <row r="2723" spans="2:4">
      <c r="B2723" s="8">
        <v>1960.8009999999999</v>
      </c>
      <c r="C2723" s="112">
        <v>1.5919799999999995</v>
      </c>
      <c r="D2723" s="85">
        <v>4.0905799999999957</v>
      </c>
    </row>
    <row r="2724" spans="2:4">
      <c r="B2724" s="8">
        <v>1961.2829999999999</v>
      </c>
      <c r="C2724" s="112">
        <v>1.5945999999999998</v>
      </c>
      <c r="D2724" s="85">
        <v>4.100439999999999</v>
      </c>
    </row>
    <row r="2725" spans="2:4">
      <c r="B2725" s="8">
        <v>1961.7650000000001</v>
      </c>
      <c r="C2725" s="112">
        <v>1.5992099999999994</v>
      </c>
      <c r="D2725" s="85">
        <v>4.1034700000000015</v>
      </c>
    </row>
    <row r="2726" spans="2:4">
      <c r="B2726" s="8">
        <v>1962.2470000000001</v>
      </c>
      <c r="C2726" s="112">
        <v>1.6060999999999979</v>
      </c>
      <c r="D2726" s="85">
        <v>4.0994600000000005</v>
      </c>
    </row>
    <row r="2727" spans="2:4">
      <c r="B2727" s="8">
        <v>1962.729</v>
      </c>
      <c r="C2727" s="112">
        <v>1.6163800000000066</v>
      </c>
      <c r="D2727" s="85">
        <v>4.0898800000000008</v>
      </c>
    </row>
    <row r="2728" spans="2:4">
      <c r="B2728" s="8">
        <v>1963.211</v>
      </c>
      <c r="C2728" s="112">
        <v>1.632240000000003</v>
      </c>
      <c r="D2728" s="85">
        <v>4.077690000000004</v>
      </c>
    </row>
    <row r="2729" spans="2:4">
      <c r="B2729" s="8">
        <v>1963.693</v>
      </c>
      <c r="C2729" s="112">
        <v>1.6564200000000042</v>
      </c>
      <c r="D2729" s="85">
        <v>4.0665600000000026</v>
      </c>
    </row>
    <row r="2730" spans="2:4">
      <c r="B2730" s="8">
        <v>1964.1759999999999</v>
      </c>
      <c r="C2730" s="112">
        <v>1.6911399999999972</v>
      </c>
      <c r="D2730" s="85">
        <v>4.0597199999999987</v>
      </c>
    </row>
    <row r="2731" spans="2:4">
      <c r="B2731" s="8">
        <v>1964.6579999999999</v>
      </c>
      <c r="C2731" s="112">
        <v>1.7366600000000005</v>
      </c>
      <c r="D2731" s="85">
        <v>4.0590200000000038</v>
      </c>
    </row>
    <row r="2732" spans="2:4">
      <c r="B2732" s="8">
        <v>1965.14</v>
      </c>
      <c r="C2732" s="112">
        <v>1.7902199999999979</v>
      </c>
      <c r="D2732" s="85">
        <v>4.0642700000000005</v>
      </c>
    </row>
    <row r="2733" spans="2:4">
      <c r="B2733" s="8">
        <v>1965.6220000000001</v>
      </c>
      <c r="C2733" s="112">
        <v>1.8458800000000011</v>
      </c>
      <c r="D2733" s="85">
        <v>4.0734800000000035</v>
      </c>
    </row>
    <row r="2734" spans="2:4">
      <c r="B2734" s="8">
        <v>1966.104</v>
      </c>
      <c r="C2734" s="112">
        <v>1.8956799999999987</v>
      </c>
      <c r="D2734" s="85">
        <v>4.0837900000000005</v>
      </c>
    </row>
    <row r="2735" spans="2:4">
      <c r="B2735" s="8">
        <v>1966.586</v>
      </c>
      <c r="C2735" s="112">
        <v>1.9318099999999987</v>
      </c>
      <c r="D2735" s="85">
        <v>4.0927199999999999</v>
      </c>
    </row>
    <row r="2736" spans="2:4">
      <c r="B2736" s="8">
        <v>1967.068</v>
      </c>
      <c r="C2736" s="112">
        <v>1.9491000000000014</v>
      </c>
      <c r="D2736" s="85">
        <v>4.0990400000000022</v>
      </c>
    </row>
    <row r="2737" spans="2:4">
      <c r="B2737" s="8">
        <v>1967.5509999999999</v>
      </c>
      <c r="C2737" s="112">
        <v>1.9468899999999962</v>
      </c>
      <c r="D2737" s="85">
        <v>4.1032099999999971</v>
      </c>
    </row>
    <row r="2738" spans="2:4">
      <c r="B2738" s="8">
        <v>1968.0329999999999</v>
      </c>
      <c r="C2738" s="112">
        <v>1.9291800000000023</v>
      </c>
      <c r="D2738" s="85">
        <v>4.1067099999999996</v>
      </c>
    </row>
    <row r="2739" spans="2:4">
      <c r="B2739" s="8">
        <v>1968.5150000000001</v>
      </c>
      <c r="C2739" s="112">
        <v>1.902949999999997</v>
      </c>
      <c r="D2739" s="85">
        <v>4.1109299999999962</v>
      </c>
    </row>
    <row r="2740" spans="2:4">
      <c r="B2740" s="8">
        <v>1968.9970000000001</v>
      </c>
      <c r="C2740" s="112">
        <v>1.8757599999999996</v>
      </c>
      <c r="D2740" s="85">
        <v>4.1162100000000024</v>
      </c>
    </row>
    <row r="2741" spans="2:4">
      <c r="B2741" s="8">
        <v>1969.479</v>
      </c>
      <c r="C2741" s="112">
        <v>1.8534399999999991</v>
      </c>
      <c r="D2741" s="85">
        <v>4.121539999999996</v>
      </c>
    </row>
    <row r="2742" spans="2:4">
      <c r="B2742" s="8">
        <v>1969.961</v>
      </c>
      <c r="C2742" s="112">
        <v>1.8388300000000015</v>
      </c>
      <c r="D2742" s="85">
        <v>4.1250800000000041</v>
      </c>
    </row>
    <row r="2743" spans="2:4">
      <c r="B2743" s="8">
        <v>1970.443</v>
      </c>
      <c r="C2743" s="112">
        <v>1.8317600000000027</v>
      </c>
      <c r="D2743" s="85">
        <v>4.1251100000000065</v>
      </c>
    </row>
    <row r="2744" spans="2:4">
      <c r="B2744" s="8">
        <v>1970.925</v>
      </c>
      <c r="C2744" s="112">
        <v>1.8299500000000037</v>
      </c>
      <c r="D2744" s="85">
        <v>4.1211300000000008</v>
      </c>
    </row>
    <row r="2745" spans="2:4">
      <c r="B2745" s="8">
        <v>1971.4069999999999</v>
      </c>
      <c r="C2745" s="112">
        <v>1.8304299999999998</v>
      </c>
      <c r="D2745" s="85">
        <v>4.1142299999999992</v>
      </c>
    </row>
    <row r="2746" spans="2:4">
      <c r="B2746" s="8">
        <v>1971.89</v>
      </c>
      <c r="C2746" s="112">
        <v>1.8307100000000034</v>
      </c>
      <c r="D2746" s="85">
        <v>4.106819999999999</v>
      </c>
    </row>
    <row r="2747" spans="2:4">
      <c r="B2747" s="8">
        <v>1972.3720000000001</v>
      </c>
      <c r="C2747" s="112">
        <v>1.8296199999999985</v>
      </c>
      <c r="D2747" s="85">
        <v>4.1016699999999986</v>
      </c>
    </row>
    <row r="2748" spans="2:4">
      <c r="B2748" s="8">
        <v>1972.854</v>
      </c>
      <c r="C2748" s="112">
        <v>1.8273300000000035</v>
      </c>
      <c r="D2748" s="85">
        <v>4.1008100000000027</v>
      </c>
    </row>
    <row r="2749" spans="2:4">
      <c r="B2749" s="8">
        <v>1973.336</v>
      </c>
      <c r="C2749" s="112">
        <v>1.8249100000000027</v>
      </c>
      <c r="D2749" s="85">
        <v>4.1047399999999996</v>
      </c>
    </row>
    <row r="2750" spans="2:4">
      <c r="B2750" s="8">
        <v>1973.818</v>
      </c>
      <c r="C2750" s="112">
        <v>1.8237199999999945</v>
      </c>
      <c r="D2750" s="85">
        <v>4.1124000000000009</v>
      </c>
    </row>
    <row r="2751" spans="2:4">
      <c r="B2751" s="8">
        <v>1974.3</v>
      </c>
      <c r="C2751" s="112">
        <v>1.8247500000000016</v>
      </c>
      <c r="D2751" s="85">
        <v>4.1217800000000011</v>
      </c>
    </row>
    <row r="2752" spans="2:4">
      <c r="B2752" s="8">
        <v>1974.7819999999999</v>
      </c>
      <c r="C2752" s="112">
        <v>1.8282999999999987</v>
      </c>
      <c r="D2752" s="85">
        <v>4.1308399999999992</v>
      </c>
    </row>
    <row r="2753" spans="2:4">
      <c r="B2753" s="8">
        <v>1975.2650000000001</v>
      </c>
      <c r="C2753" s="112">
        <v>1.8340600000000009</v>
      </c>
      <c r="D2753" s="85">
        <v>4.1382600000000025</v>
      </c>
    </row>
    <row r="2754" spans="2:4">
      <c r="B2754" s="8">
        <v>1975.7470000000001</v>
      </c>
      <c r="C2754" s="112">
        <v>1.8412700000000015</v>
      </c>
      <c r="D2754" s="85">
        <v>4.1436300000000017</v>
      </c>
    </row>
    <row r="2755" spans="2:4">
      <c r="B2755" s="8">
        <v>1976.229</v>
      </c>
      <c r="C2755" s="112">
        <v>1.8489600000000053</v>
      </c>
      <c r="D2755" s="85">
        <v>4.1471300000000042</v>
      </c>
    </row>
    <row r="2756" spans="2:4">
      <c r="B2756" s="8">
        <v>1976.711</v>
      </c>
      <c r="C2756" s="112">
        <v>1.8561399999999963</v>
      </c>
      <c r="D2756" s="85">
        <v>4.1488000000000014</v>
      </c>
    </row>
    <row r="2757" spans="2:4">
      <c r="B2757" s="8">
        <v>1977.193</v>
      </c>
      <c r="C2757" s="112">
        <v>1.8618700000000032</v>
      </c>
      <c r="D2757" s="85">
        <v>4.1480999999999995</v>
      </c>
    </row>
    <row r="2758" spans="2:4">
      <c r="B2758" s="8">
        <v>1977.675</v>
      </c>
      <c r="C2758" s="112">
        <v>1.8653499999999994</v>
      </c>
      <c r="D2758" s="85">
        <v>4.14405</v>
      </c>
    </row>
    <row r="2759" spans="2:4">
      <c r="B2759" s="8">
        <v>1978.1569999999999</v>
      </c>
      <c r="C2759" s="112">
        <v>1.8659400000000019</v>
      </c>
      <c r="D2759" s="85">
        <v>4.1355199999999996</v>
      </c>
    </row>
    <row r="2760" spans="2:4">
      <c r="B2760" s="8">
        <v>1978.6389999999999</v>
      </c>
      <c r="C2760" s="112">
        <v>1.86327</v>
      </c>
      <c r="D2760" s="85">
        <v>4.1222199999999987</v>
      </c>
    </row>
    <row r="2761" spans="2:4">
      <c r="B2761" s="8">
        <v>1979.1210000000001</v>
      </c>
      <c r="C2761" s="112">
        <v>1.85745</v>
      </c>
      <c r="D2761" s="85">
        <v>4.1050499999999985</v>
      </c>
    </row>
    <row r="2762" spans="2:4">
      <c r="B2762" s="8">
        <v>1979.604</v>
      </c>
      <c r="C2762" s="112">
        <v>1.8492299999999986</v>
      </c>
      <c r="D2762" s="85">
        <v>4.0863200000000006</v>
      </c>
    </row>
    <row r="2763" spans="2:4">
      <c r="B2763" s="8">
        <v>1980.086</v>
      </c>
      <c r="C2763" s="112">
        <v>1.8400200000000027</v>
      </c>
      <c r="D2763" s="85">
        <v>4.0690000000000026</v>
      </c>
    </row>
    <row r="2764" spans="2:4">
      <c r="B2764" s="8">
        <v>1980.568</v>
      </c>
      <c r="C2764" s="112">
        <v>1.8317199999999971</v>
      </c>
      <c r="D2764" s="85">
        <v>4.0557200000000009</v>
      </c>
    </row>
    <row r="2765" spans="2:4">
      <c r="B2765" s="8">
        <v>1981.05</v>
      </c>
      <c r="C2765" s="112">
        <v>1.8264800000000037</v>
      </c>
      <c r="D2765" s="85">
        <v>4.0480500000000035</v>
      </c>
    </row>
    <row r="2766" spans="2:4">
      <c r="B2766" s="8">
        <v>1981.5319999999999</v>
      </c>
      <c r="C2766" s="112">
        <v>1.8262700000000009</v>
      </c>
      <c r="D2766" s="85">
        <v>4.0460199999999986</v>
      </c>
    </row>
    <row r="2767" spans="2:4">
      <c r="B2767" s="8">
        <v>1982.0139999999999</v>
      </c>
      <c r="C2767" s="112">
        <v>1.8324300000000022</v>
      </c>
      <c r="D2767" s="85">
        <v>4.0484000000000009</v>
      </c>
    </row>
    <row r="2768" spans="2:4">
      <c r="B2768" s="8">
        <v>1982.4960000000001</v>
      </c>
      <c r="C2768" s="112">
        <v>1.8455900000000014</v>
      </c>
      <c r="D2768" s="85">
        <v>4.0535199999999989</v>
      </c>
    </row>
    <row r="2769" spans="2:4">
      <c r="B2769" s="8">
        <v>1982.979</v>
      </c>
      <c r="C2769" s="112">
        <v>1.8654800000000051</v>
      </c>
      <c r="D2769" s="85">
        <v>4.0599699999999999</v>
      </c>
    </row>
    <row r="2770" spans="2:4">
      <c r="B2770" s="8">
        <v>1983.461</v>
      </c>
      <c r="C2770" s="112">
        <v>1.8912000000000049</v>
      </c>
      <c r="D2770" s="85">
        <v>4.0672600000000045</v>
      </c>
    </row>
    <row r="2771" spans="2:4">
      <c r="B2771" s="8">
        <v>1983.943</v>
      </c>
      <c r="C2771" s="112">
        <v>1.921440000000004</v>
      </c>
      <c r="D2771" s="85">
        <v>4.0756500000000031</v>
      </c>
    </row>
    <row r="2772" spans="2:4">
      <c r="B2772" s="8">
        <v>1984.425</v>
      </c>
      <c r="C2772" s="112">
        <v>1.9547099999999986</v>
      </c>
      <c r="D2772" s="85">
        <v>4.0857799999999997</v>
      </c>
    </row>
    <row r="2773" spans="2:4">
      <c r="B2773" s="8">
        <v>1984.9069999999999</v>
      </c>
      <c r="C2773" s="112">
        <v>1.9894999999999996</v>
      </c>
      <c r="D2773" s="85">
        <v>4.0980599999999967</v>
      </c>
    </row>
    <row r="2774" spans="2:4">
      <c r="B2774" s="8">
        <v>1985.3889999999999</v>
      </c>
      <c r="C2774" s="112">
        <v>2.0242900000000006</v>
      </c>
      <c r="D2774" s="85">
        <v>4.1121100000000013</v>
      </c>
    </row>
    <row r="2775" spans="2:4">
      <c r="B2775" s="8">
        <v>1985.8710000000001</v>
      </c>
      <c r="C2775" s="112">
        <v>2.0574200000000005</v>
      </c>
      <c r="D2775" s="85">
        <v>4.1268200000000022</v>
      </c>
    </row>
    <row r="2776" spans="2:4">
      <c r="B2776" s="8">
        <v>1986.3530000000001</v>
      </c>
      <c r="C2776" s="112">
        <v>2.0872500000000045</v>
      </c>
      <c r="D2776" s="85">
        <v>4.1406800000000032</v>
      </c>
    </row>
    <row r="2777" spans="2:4">
      <c r="B2777" s="8">
        <v>1986.835</v>
      </c>
      <c r="C2777" s="112">
        <v>2.1124200000000002</v>
      </c>
      <c r="D2777" s="85">
        <v>4.1523299999999992</v>
      </c>
    </row>
    <row r="2778" spans="2:4">
      <c r="B2778" s="8">
        <v>1987.318</v>
      </c>
      <c r="C2778" s="112">
        <v>2.1324499999999986</v>
      </c>
      <c r="D2778" s="85">
        <v>4.1610599999999991</v>
      </c>
    </row>
    <row r="2779" spans="2:4">
      <c r="B2779" s="8">
        <v>1987.8</v>
      </c>
      <c r="C2779" s="112">
        <v>2.1482699999999966</v>
      </c>
      <c r="D2779" s="85">
        <v>4.1670099999999977</v>
      </c>
    </row>
    <row r="2780" spans="2:4">
      <c r="B2780" s="8">
        <v>1988.2819999999999</v>
      </c>
      <c r="C2780" s="112">
        <v>2.1623599999999996</v>
      </c>
      <c r="D2780" s="85">
        <v>4.1708300000000023</v>
      </c>
    </row>
    <row r="2781" spans="2:4">
      <c r="B2781" s="8">
        <v>1988.7639999999999</v>
      </c>
      <c r="C2781" s="112">
        <v>2.1784899999999965</v>
      </c>
      <c r="D2781" s="85">
        <v>4.1734299999999962</v>
      </c>
    </row>
    <row r="2782" spans="2:4">
      <c r="B2782" s="8">
        <v>1989.2460000000001</v>
      </c>
      <c r="C2782" s="112">
        <v>2.2005200000000045</v>
      </c>
      <c r="D2782" s="85">
        <v>4.1754000000000033</v>
      </c>
    </row>
    <row r="2783" spans="2:4">
      <c r="B2783" s="8">
        <v>1989.7280000000001</v>
      </c>
      <c r="C2783" s="112">
        <v>2.2310599999999994</v>
      </c>
      <c r="D2783" s="85">
        <v>4.176879999999997</v>
      </c>
    </row>
    <row r="2784" spans="2:4">
      <c r="B2784" s="8">
        <v>1990.21</v>
      </c>
      <c r="C2784" s="112">
        <v>2.2699799999999968</v>
      </c>
      <c r="D2784" s="85">
        <v>4.1775200000000012</v>
      </c>
    </row>
    <row r="2785" spans="2:4">
      <c r="B2785" s="8">
        <v>1990.693</v>
      </c>
      <c r="C2785" s="112">
        <v>2.3136300000000034</v>
      </c>
      <c r="D2785" s="85">
        <v>4.1767499999999984</v>
      </c>
    </row>
    <row r="2786" spans="2:4">
      <c r="B2786" s="8">
        <v>1991.175</v>
      </c>
      <c r="C2786" s="112">
        <v>2.3552199999999957</v>
      </c>
      <c r="D2786" s="85">
        <v>4.1740799999999965</v>
      </c>
    </row>
    <row r="2787" spans="2:4">
      <c r="B2787" s="8">
        <v>1991.6569999999999</v>
      </c>
      <c r="C2787" s="112">
        <v>2.3864899999999949</v>
      </c>
      <c r="D2787" s="85">
        <v>4.1693299999999951</v>
      </c>
    </row>
    <row r="2788" spans="2:4">
      <c r="B2788" s="8">
        <v>1992.1389999999999</v>
      </c>
      <c r="C2788" s="112">
        <v>2.400420000000004</v>
      </c>
      <c r="D2788" s="85">
        <v>4.1627799999999979</v>
      </c>
    </row>
    <row r="2789" spans="2:4">
      <c r="B2789" s="8">
        <v>1992.6210000000001</v>
      </c>
      <c r="C2789" s="112">
        <v>2.3937799999999996</v>
      </c>
      <c r="D2789" s="85">
        <v>4.1550000000000011</v>
      </c>
    </row>
    <row r="2790" spans="2:4">
      <c r="B2790" s="8">
        <v>1993.1030000000001</v>
      </c>
      <c r="C2790" s="112">
        <v>2.368469999999995</v>
      </c>
      <c r="D2790" s="85">
        <v>4.1468199999999982</v>
      </c>
    </row>
    <row r="2791" spans="2:4">
      <c r="B2791" s="8">
        <v>1993.585</v>
      </c>
      <c r="C2791" s="112">
        <v>2.3306499999999986</v>
      </c>
      <c r="D2791" s="85">
        <v>4.1390299999999982</v>
      </c>
    </row>
    <row r="2792" spans="2:4">
      <c r="B2792" s="8">
        <v>1994.067</v>
      </c>
      <c r="C2792" s="112">
        <v>2.2884799999999998</v>
      </c>
      <c r="D2792" s="85">
        <v>4.1323100000000039</v>
      </c>
    </row>
    <row r="2793" spans="2:4">
      <c r="B2793" s="8">
        <v>1994.549</v>
      </c>
      <c r="C2793" s="112">
        <v>2.2491899999999987</v>
      </c>
      <c r="D2793" s="85">
        <v>4.1271300000000011</v>
      </c>
    </row>
    <row r="2794" spans="2:4">
      <c r="B2794" s="8">
        <v>1995.0319999999999</v>
      </c>
      <c r="C2794" s="112">
        <v>2.2170400000000043</v>
      </c>
      <c r="D2794" s="85">
        <v>4.1236999999999995</v>
      </c>
    </row>
    <row r="2795" spans="2:4">
      <c r="B2795" s="8">
        <v>1995.5139999999999</v>
      </c>
      <c r="C2795" s="112">
        <v>2.192619999999998</v>
      </c>
      <c r="D2795" s="85">
        <v>4.1219699999999975</v>
      </c>
    </row>
    <row r="2796" spans="2:4">
      <c r="B2796" s="8">
        <v>1995.9960000000001</v>
      </c>
      <c r="C2796" s="112">
        <v>2.1736000000000004</v>
      </c>
      <c r="D2796" s="85">
        <v>4.1217300000000066</v>
      </c>
    </row>
    <row r="2797" spans="2:4">
      <c r="B2797" s="8">
        <v>1996.4780000000001</v>
      </c>
      <c r="C2797" s="112">
        <v>2.1564699999999988</v>
      </c>
      <c r="D2797" s="85">
        <v>4.1226600000000033</v>
      </c>
    </row>
    <row r="2798" spans="2:4">
      <c r="B2798" s="8">
        <v>1996.96</v>
      </c>
      <c r="C2798" s="112">
        <v>2.1387399999999985</v>
      </c>
      <c r="D2798" s="85">
        <v>4.1246399999999994</v>
      </c>
    </row>
    <row r="2799" spans="2:4">
      <c r="B2799" s="8">
        <v>1997.442</v>
      </c>
      <c r="C2799" s="112">
        <v>2.1201499999999953</v>
      </c>
      <c r="D2799" s="85">
        <v>4.1278699999999944</v>
      </c>
    </row>
    <row r="2800" spans="2:4">
      <c r="B2800" s="8">
        <v>1997.924</v>
      </c>
      <c r="C2800" s="112">
        <v>2.1029899999999984</v>
      </c>
      <c r="D2800" s="85">
        <v>4.1328800000000001</v>
      </c>
    </row>
    <row r="2801" spans="2:4">
      <c r="B2801" s="8">
        <v>1998.4059999999999</v>
      </c>
      <c r="C2801" s="112">
        <v>2.09084</v>
      </c>
      <c r="D2801" s="85">
        <v>4.1402500000000018</v>
      </c>
    </row>
    <row r="2802" spans="2:4">
      <c r="B2802" s="8">
        <v>1998.8889999999999</v>
      </c>
      <c r="C2802" s="112">
        <v>2.0868099999999998</v>
      </c>
      <c r="D2802" s="85">
        <v>4.1502000000000052</v>
      </c>
    </row>
    <row r="2803" spans="2:4">
      <c r="B2803" s="8">
        <v>1999.3710000000001</v>
      </c>
      <c r="C2803" s="112">
        <v>2.0917700000000039</v>
      </c>
      <c r="D2803" s="85">
        <v>4.1620100000000022</v>
      </c>
    </row>
    <row r="2804" spans="2:4">
      <c r="B2804" s="8">
        <v>1999.8530000000001</v>
      </c>
      <c r="C2804" s="112">
        <v>2.1036999999999964</v>
      </c>
      <c r="D2804" s="85">
        <v>4.1738500000000016</v>
      </c>
    </row>
    <row r="2805" spans="2:4">
      <c r="B2805" s="8">
        <v>2000.335</v>
      </c>
      <c r="C2805" s="112">
        <v>2.1181800000000024</v>
      </c>
      <c r="D2805" s="85">
        <v>4.1829099999999997</v>
      </c>
    </row>
    <row r="2806" spans="2:4">
      <c r="B2806" s="8">
        <v>2000.817</v>
      </c>
      <c r="C2806" s="112">
        <v>2.1301599999999965</v>
      </c>
      <c r="D2806" s="85">
        <v>4.186239999999998</v>
      </c>
    </row>
    <row r="2807" spans="2:4">
      <c r="B2807" s="8">
        <v>2001.299</v>
      </c>
      <c r="C2807" s="112">
        <v>2.1356399999999951</v>
      </c>
      <c r="D2807" s="85">
        <v>4.1816400000000016</v>
      </c>
    </row>
    <row r="2808" spans="2:4">
      <c r="B2808" s="8">
        <v>2001.7809999999999</v>
      </c>
      <c r="C2808" s="112">
        <v>2.1333699999999993</v>
      </c>
      <c r="D2808" s="85">
        <v>4.1688699999999983</v>
      </c>
    </row>
    <row r="2809" spans="2:4">
      <c r="B2809" s="8">
        <v>2002.2629999999999</v>
      </c>
      <c r="C2809" s="112">
        <v>2.1250700000000009</v>
      </c>
      <c r="D2809" s="85">
        <v>4.1498600000000039</v>
      </c>
    </row>
    <row r="2810" spans="2:4">
      <c r="B2810" s="8">
        <v>2002.7460000000001</v>
      </c>
      <c r="C2810" s="112">
        <v>2.1145400000000052</v>
      </c>
      <c r="D2810" s="85">
        <v>4.128540000000001</v>
      </c>
    </row>
    <row r="2811" spans="2:4">
      <c r="B2811" s="8">
        <v>2003.2280000000001</v>
      </c>
      <c r="C2811" s="112">
        <v>2.1063100000000006</v>
      </c>
      <c r="D2811" s="85">
        <v>4.1097500000000053</v>
      </c>
    </row>
    <row r="2812" spans="2:4">
      <c r="B2812" s="8">
        <v>2003.71</v>
      </c>
      <c r="C2812" s="112">
        <v>2.1038899999999998</v>
      </c>
      <c r="D2812" s="85">
        <v>4.0977800000000002</v>
      </c>
    </row>
    <row r="2813" spans="2:4">
      <c r="B2813" s="8">
        <v>2004.192</v>
      </c>
      <c r="C2813" s="112">
        <v>2.1088200000000015</v>
      </c>
      <c r="D2813" s="85">
        <v>4.0951299999999975</v>
      </c>
    </row>
    <row r="2814" spans="2:4">
      <c r="B2814" s="8">
        <v>2004.674</v>
      </c>
      <c r="C2814" s="112">
        <v>2.1202400000000026</v>
      </c>
      <c r="D2814" s="85">
        <v>4.1016700000000057</v>
      </c>
    </row>
    <row r="2815" spans="2:4">
      <c r="B2815" s="8">
        <v>2005.1559999999999</v>
      </c>
      <c r="C2815" s="112">
        <v>2.1355900000000005</v>
      </c>
      <c r="D2815" s="85">
        <v>4.1147500000000008</v>
      </c>
    </row>
    <row r="2816" spans="2:4">
      <c r="B2816" s="8">
        <v>2005.6379999999999</v>
      </c>
      <c r="C2816" s="112">
        <v>2.1514700000000033</v>
      </c>
      <c r="D2816" s="85">
        <v>4.1302400000000006</v>
      </c>
    </row>
    <row r="2817" spans="2:4">
      <c r="B2817" s="8">
        <v>2006.12</v>
      </c>
      <c r="C2817" s="112">
        <v>2.1647899999999964</v>
      </c>
      <c r="D2817" s="85">
        <v>4.1439400000000006</v>
      </c>
    </row>
    <row r="2818" spans="2:4">
      <c r="B2818" s="8">
        <v>2006.6030000000001</v>
      </c>
      <c r="C2818" s="112">
        <v>2.1734500000000025</v>
      </c>
      <c r="D2818" s="85">
        <v>4.1528399999999976</v>
      </c>
    </row>
    <row r="2819" spans="2:4">
      <c r="B2819" s="8">
        <v>2007.085</v>
      </c>
      <c r="C2819" s="112">
        <v>2.1768600000000049</v>
      </c>
      <c r="D2819" s="85">
        <v>4.1561200000000014</v>
      </c>
    </row>
    <row r="2820" spans="2:4">
      <c r="B2820" s="8">
        <v>2007.567</v>
      </c>
      <c r="C2820" s="112">
        <v>2.1757399999999976</v>
      </c>
      <c r="D2820" s="85">
        <v>4.1550499999999957</v>
      </c>
    </row>
    <row r="2821" spans="2:4">
      <c r="B2821" s="8">
        <v>2008.049</v>
      </c>
      <c r="C2821" s="112">
        <v>2.1721199999999996</v>
      </c>
      <c r="D2821" s="85">
        <v>4.1524900000000002</v>
      </c>
    </row>
    <row r="2822" spans="2:4">
      <c r="B2822" s="8">
        <v>2008.5309999999999</v>
      </c>
      <c r="C2822" s="112">
        <v>2.1686399999999963</v>
      </c>
      <c r="D2822" s="85">
        <v>4.1516599999999997</v>
      </c>
    </row>
    <row r="2823" spans="2:4">
      <c r="B2823" s="8">
        <v>2009.0129999999999</v>
      </c>
      <c r="C2823" s="112">
        <v>2.1681400000000011</v>
      </c>
      <c r="D2823" s="85">
        <v>4.1551100000000005</v>
      </c>
    </row>
    <row r="2824" spans="2:4">
      <c r="B2824" s="8">
        <v>2009.4949999999999</v>
      </c>
      <c r="C2824" s="112">
        <v>2.1729000000000056</v>
      </c>
      <c r="D2824" s="85">
        <v>4.1639699999999991</v>
      </c>
    </row>
    <row r="2825" spans="2:4">
      <c r="B2825" s="8">
        <v>2009.9780000000001</v>
      </c>
      <c r="C2825" s="112">
        <v>2.184039999999996</v>
      </c>
      <c r="D2825" s="85">
        <v>4.1776399999999967</v>
      </c>
    </row>
    <row r="2826" spans="2:4">
      <c r="B2826" s="8">
        <v>2010.46</v>
      </c>
      <c r="C2826" s="112">
        <v>2.2012300000000025</v>
      </c>
      <c r="D2826" s="85">
        <v>4.1942099999999982</v>
      </c>
    </row>
    <row r="2827" spans="2:4">
      <c r="B2827" s="8">
        <v>2010.942</v>
      </c>
      <c r="C2827" s="112">
        <v>2.2227700000000041</v>
      </c>
      <c r="D2827" s="85">
        <v>4.2111400000000003</v>
      </c>
    </row>
    <row r="2828" spans="2:4">
      <c r="B2828" s="8">
        <v>2011.424</v>
      </c>
      <c r="C2828" s="112">
        <v>2.2461300000000008</v>
      </c>
      <c r="D2828" s="85">
        <v>4.225990000000003</v>
      </c>
    </row>
    <row r="2829" spans="2:4">
      <c r="B2829" s="8">
        <v>2011.9059999999999</v>
      </c>
      <c r="C2829" s="112">
        <v>2.2689499999999967</v>
      </c>
      <c r="D2829" s="85">
        <v>4.2371300000000005</v>
      </c>
    </row>
    <row r="2830" spans="2:4">
      <c r="B2830" s="8">
        <v>2012.3879999999999</v>
      </c>
      <c r="C2830" s="112">
        <v>2.2899700000000038</v>
      </c>
      <c r="D2830" s="85">
        <v>4.2439800000000005</v>
      </c>
    </row>
    <row r="2831" spans="2:4">
      <c r="B2831" s="8">
        <v>2012.87</v>
      </c>
      <c r="C2831" s="112">
        <v>2.3095399999999984</v>
      </c>
      <c r="D2831" s="85">
        <v>4.246850000000002</v>
      </c>
    </row>
    <row r="2832" spans="2:4">
      <c r="B2832" s="8">
        <v>2013.3520000000001</v>
      </c>
      <c r="C2832" s="112">
        <v>2.3296399999999977</v>
      </c>
      <c r="D2832" s="85">
        <v>4.246699999999997</v>
      </c>
    </row>
    <row r="2833" spans="2:4">
      <c r="B2833" s="8">
        <v>2013.8340000000001</v>
      </c>
      <c r="C2833" s="112">
        <v>2.3528400000000005</v>
      </c>
      <c r="D2833" s="85">
        <v>4.2445299999999975</v>
      </c>
    </row>
    <row r="2834" spans="2:4">
      <c r="B2834" s="8">
        <v>2014.317</v>
      </c>
      <c r="C2834" s="112">
        <v>2.3811600000000013</v>
      </c>
      <c r="D2834" s="85">
        <v>4.2410899999999998</v>
      </c>
    </row>
    <row r="2835" spans="2:4">
      <c r="B2835" s="8">
        <v>2014.799</v>
      </c>
      <c r="C2835" s="112">
        <v>2.4146900000000002</v>
      </c>
      <c r="D2835" s="85">
        <v>4.2366400000000013</v>
      </c>
    </row>
    <row r="2836" spans="2:4">
      <c r="B2836" s="8">
        <v>2015.2809999999999</v>
      </c>
      <c r="C2836" s="112">
        <v>2.4509899999999973</v>
      </c>
      <c r="D2836" s="85">
        <v>4.2310700000000026</v>
      </c>
    </row>
    <row r="2837" spans="2:4">
      <c r="B2837" s="8">
        <v>2015.7629999999999</v>
      </c>
      <c r="C2837" s="112">
        <v>2.4852899999999991</v>
      </c>
      <c r="D2837" s="85">
        <v>4.2243500000000012</v>
      </c>
    </row>
    <row r="2838" spans="2:4">
      <c r="B2838" s="8">
        <v>2016.2449999999999</v>
      </c>
      <c r="C2838" s="112">
        <v>2.5116899999999944</v>
      </c>
      <c r="D2838" s="85">
        <v>4.2167099999999991</v>
      </c>
    </row>
    <row r="2839" spans="2:4">
      <c r="B2839" s="8">
        <v>2016.7270000000001</v>
      </c>
      <c r="C2839" s="112">
        <v>2.5249499999999969</v>
      </c>
      <c r="D2839" s="85">
        <v>4.2089300000000023</v>
      </c>
    </row>
    <row r="2840" spans="2:4">
      <c r="B2840" s="8">
        <v>2017.2090000000001</v>
      </c>
      <c r="C2840" s="112">
        <v>2.5221900000000019</v>
      </c>
      <c r="D2840" s="85">
        <v>4.2020800000000023</v>
      </c>
    </row>
    <row r="2841" spans="2:4">
      <c r="B2841" s="8">
        <v>2017.692</v>
      </c>
      <c r="C2841" s="112">
        <v>2.5040400000000034</v>
      </c>
      <c r="D2841" s="85">
        <v>4.1974300000000042</v>
      </c>
    </row>
    <row r="2842" spans="2:4">
      <c r="B2842" s="8">
        <v>2018.174</v>
      </c>
      <c r="C2842" s="112">
        <v>2.4743999999999957</v>
      </c>
      <c r="D2842" s="85">
        <v>4.195769999999996</v>
      </c>
    </row>
    <row r="2843" spans="2:4">
      <c r="B2843" s="8">
        <v>2018.6559999999999</v>
      </c>
      <c r="C2843" s="112">
        <v>2.4392399999999981</v>
      </c>
      <c r="D2843" s="85">
        <v>4.1972799999999992</v>
      </c>
    </row>
    <row r="2844" spans="2:4">
      <c r="B2844" s="8">
        <v>2019.1379999999999</v>
      </c>
      <c r="C2844" s="112">
        <v>2.4049699999999987</v>
      </c>
      <c r="D2844" s="85">
        <v>4.2014799999999966</v>
      </c>
    </row>
    <row r="2845" spans="2:4">
      <c r="B2845" s="8">
        <v>2019.62</v>
      </c>
      <c r="C2845" s="112">
        <v>2.3767800000000037</v>
      </c>
      <c r="D2845" s="85">
        <v>4.2075200000000024</v>
      </c>
    </row>
    <row r="2846" spans="2:4">
      <c r="B2846" s="8">
        <v>2020.1020000000001</v>
      </c>
      <c r="C2846" s="112">
        <v>2.3575799999999987</v>
      </c>
      <c r="D2846" s="85">
        <v>4.2144499999999994</v>
      </c>
    </row>
    <row r="2847" spans="2:4">
      <c r="B2847" s="8">
        <v>2020.5840000000001</v>
      </c>
      <c r="C2847" s="112">
        <v>2.3475899999999967</v>
      </c>
      <c r="D2847" s="85">
        <v>4.2214899999999957</v>
      </c>
    </row>
    <row r="2848" spans="2:4">
      <c r="B2848" s="8">
        <v>2021.066</v>
      </c>
      <c r="C2848" s="112">
        <v>2.3447600000000008</v>
      </c>
      <c r="D2848" s="85">
        <v>4.2281899999999979</v>
      </c>
    </row>
    <row r="2849" spans="2:4">
      <c r="B2849" s="8">
        <v>2021.548</v>
      </c>
      <c r="C2849" s="112">
        <v>2.345569999999995</v>
      </c>
      <c r="D2849" s="85">
        <v>4.2340799999999987</v>
      </c>
    </row>
    <row r="2850" spans="2:4">
      <c r="B2850" s="8">
        <v>2022.0309999999999</v>
      </c>
      <c r="C2850" s="112">
        <v>2.3461299999999952</v>
      </c>
      <c r="D2850" s="85">
        <v>4.2384699999999995</v>
      </c>
    </row>
    <row r="2851" spans="2:4">
      <c r="B2851" s="8">
        <v>2022.5129999999999</v>
      </c>
      <c r="C2851" s="112">
        <v>2.3432900000000032</v>
      </c>
      <c r="D2851" s="85">
        <v>4.2402900000000017</v>
      </c>
    </row>
    <row r="2852" spans="2:4">
      <c r="B2852" s="8">
        <v>2022.9949999999999</v>
      </c>
      <c r="C2852" s="112">
        <v>2.3355300000000057</v>
      </c>
      <c r="D2852" s="85">
        <v>4.2382300000000015</v>
      </c>
    </row>
    <row r="2853" spans="2:4">
      <c r="B2853" s="8">
        <v>2023.4770000000001</v>
      </c>
      <c r="C2853" s="112">
        <v>2.3232599999999977</v>
      </c>
      <c r="D2853" s="85">
        <v>4.2311499999999995</v>
      </c>
    </row>
    <row r="2854" spans="2:4">
      <c r="B2854" s="8">
        <v>2023.9590000000001</v>
      </c>
      <c r="C2854" s="112">
        <v>2.3086500000000001</v>
      </c>
      <c r="D2854" s="85">
        <v>4.2186900000000023</v>
      </c>
    </row>
    <row r="2855" spans="2:4">
      <c r="B2855" s="8">
        <v>2024.441</v>
      </c>
      <c r="C2855" s="112">
        <v>2.2949799999999954</v>
      </c>
      <c r="D2855" s="85">
        <v>4.2017600000000002</v>
      </c>
    </row>
    <row r="2856" spans="2:4">
      <c r="B2856" s="8">
        <v>2024.923</v>
      </c>
      <c r="C2856" s="112">
        <v>2.2856899999999953</v>
      </c>
      <c r="D2856" s="85">
        <v>4.1825199999999967</v>
      </c>
    </row>
    <row r="2857" spans="2:4">
      <c r="B2857" s="8">
        <v>2025.4059999999999</v>
      </c>
      <c r="C2857" s="112">
        <v>2.2831800000000015</v>
      </c>
      <c r="D2857" s="85">
        <v>4.1639499999999998</v>
      </c>
    </row>
    <row r="2858" spans="2:4">
      <c r="B2858" s="8">
        <v>2025.8879999999999</v>
      </c>
      <c r="C2858" s="112">
        <v>2.2882099999999994</v>
      </c>
      <c r="D2858" s="85">
        <v>4.1489600000000024</v>
      </c>
    </row>
    <row r="2859" spans="2:4">
      <c r="B2859" s="8">
        <v>2026.37</v>
      </c>
      <c r="C2859" s="112">
        <v>2.2995899999999949</v>
      </c>
      <c r="D2859" s="85">
        <v>4.139489999999995</v>
      </c>
    </row>
    <row r="2860" spans="2:4">
      <c r="B2860" s="8">
        <v>2026.8520000000001</v>
      </c>
      <c r="C2860" s="112">
        <v>2.3145600000000002</v>
      </c>
      <c r="D2860" s="85">
        <v>4.1358899999999963</v>
      </c>
    </row>
    <row r="2861" spans="2:4">
      <c r="B2861" s="8">
        <v>2027.3340000000001</v>
      </c>
      <c r="C2861" s="112">
        <v>2.329429999999995</v>
      </c>
      <c r="D2861" s="85">
        <v>4.1368799999999979</v>
      </c>
    </row>
    <row r="2862" spans="2:4">
      <c r="B2862" s="8">
        <v>2027.816</v>
      </c>
      <c r="C2862" s="112">
        <v>2.3407300000000006</v>
      </c>
      <c r="D2862" s="85">
        <v>4.1400000000000006</v>
      </c>
    </row>
    <row r="2863" spans="2:4">
      <c r="B2863" s="8">
        <v>2028.298</v>
      </c>
      <c r="C2863" s="112">
        <v>2.3457799999999978</v>
      </c>
      <c r="D2863" s="85">
        <v>4.1424699999999959</v>
      </c>
    </row>
    <row r="2864" spans="2:4">
      <c r="B2864" s="8">
        <v>2028.78</v>
      </c>
      <c r="C2864" s="112">
        <v>2.3434499999999971</v>
      </c>
      <c r="D2864" s="85">
        <v>4.1420199999999952</v>
      </c>
    </row>
    <row r="2865" spans="2:4">
      <c r="B2865" s="8">
        <v>2029.2619999999999</v>
      </c>
      <c r="C2865" s="112">
        <v>2.3340300000000056</v>
      </c>
      <c r="D2865" s="85">
        <v>4.1374300000000019</v>
      </c>
    </row>
    <row r="2866" spans="2:4">
      <c r="B2866" s="8">
        <v>2029.7449999999999</v>
      </c>
      <c r="C2866" s="112">
        <v>2.318959999999997</v>
      </c>
      <c r="D2866" s="85">
        <v>4.1284300000000016</v>
      </c>
    </row>
    <row r="2867" spans="2:4">
      <c r="B2867" s="8">
        <v>2030.2270000000001</v>
      </c>
      <c r="C2867" s="112">
        <v>2.3003700000000009</v>
      </c>
      <c r="D2867" s="85">
        <v>4.1154900000000012</v>
      </c>
    </row>
    <row r="2868" spans="2:4">
      <c r="B2868" s="8">
        <v>2030.7090000000001</v>
      </c>
      <c r="C2868" s="112">
        <v>2.28078</v>
      </c>
      <c r="D2868" s="85">
        <v>4.0993299999999948</v>
      </c>
    </row>
    <row r="2869" spans="2:4">
      <c r="B2869" s="8">
        <v>2031.191</v>
      </c>
      <c r="C2869" s="112">
        <v>2.2628399999999971</v>
      </c>
      <c r="D2869" s="85">
        <v>4.0806400000000025</v>
      </c>
    </row>
    <row r="2870" spans="2:4">
      <c r="B2870" s="8">
        <v>2031.673</v>
      </c>
      <c r="C2870" s="112">
        <v>2.249139999999997</v>
      </c>
      <c r="D2870" s="85">
        <v>4.0601500000000001</v>
      </c>
    </row>
    <row r="2871" spans="2:4">
      <c r="B2871" s="8">
        <v>2032.155</v>
      </c>
      <c r="C2871" s="112">
        <v>2.2419799999999981</v>
      </c>
      <c r="D2871" s="85">
        <v>4.0387999999999948</v>
      </c>
    </row>
    <row r="2872" spans="2:4">
      <c r="B2872" s="8">
        <v>2032.6369999999999</v>
      </c>
      <c r="C2872" s="112">
        <v>2.2429399999999973</v>
      </c>
      <c r="D2872" s="85">
        <v>4.0180599999999984</v>
      </c>
    </row>
    <row r="2873" spans="2:4">
      <c r="B2873" s="8">
        <v>2033.12</v>
      </c>
      <c r="C2873" s="112">
        <v>2.25244</v>
      </c>
      <c r="D2873" s="85">
        <v>3.9998799999999974</v>
      </c>
    </row>
    <row r="2874" spans="2:4">
      <c r="B2874" s="8">
        <v>2033.6020000000001</v>
      </c>
      <c r="C2874" s="112">
        <v>2.269280000000002</v>
      </c>
      <c r="D2874" s="85">
        <v>3.9863200000000063</v>
      </c>
    </row>
    <row r="2875" spans="2:4">
      <c r="B2875" s="8">
        <v>2034.0840000000001</v>
      </c>
      <c r="C2875" s="112">
        <v>2.2907699999999949</v>
      </c>
      <c r="D2875" s="85">
        <v>3.9791399999999939</v>
      </c>
    </row>
    <row r="2876" spans="2:4">
      <c r="B2876" s="8">
        <v>2034.566</v>
      </c>
      <c r="C2876" s="112">
        <v>2.3130899999999954</v>
      </c>
      <c r="D2876" s="85">
        <v>3.9792300000000012</v>
      </c>
    </row>
    <row r="2877" spans="2:4">
      <c r="B2877" s="8">
        <v>2035.048</v>
      </c>
      <c r="C2877" s="112">
        <v>2.3323899999999966</v>
      </c>
      <c r="D2877" s="85">
        <v>3.9864699999999971</v>
      </c>
    </row>
    <row r="2878" spans="2:4">
      <c r="B2878" s="8">
        <v>2035.53</v>
      </c>
      <c r="C2878" s="112">
        <v>2.3456500000000062</v>
      </c>
      <c r="D2878" s="85">
        <v>3.9998700000000014</v>
      </c>
    </row>
    <row r="2879" spans="2:4">
      <c r="B2879" s="8">
        <v>2036.0119999999999</v>
      </c>
      <c r="C2879" s="112">
        <v>2.3515999999999977</v>
      </c>
      <c r="D2879" s="85">
        <v>4.0179999999999936</v>
      </c>
    </row>
    <row r="2880" spans="2:4">
      <c r="B2880" s="8">
        <v>2036.4939999999999</v>
      </c>
      <c r="C2880" s="112">
        <v>2.3509399999999943</v>
      </c>
      <c r="D2880" s="85">
        <v>4.0394199999999998</v>
      </c>
    </row>
    <row r="2881" spans="2:4">
      <c r="B2881" s="8">
        <v>2036.9760000000001</v>
      </c>
      <c r="C2881" s="112">
        <v>2.3459199999999996</v>
      </c>
      <c r="D2881" s="85">
        <v>4.0629099999999951</v>
      </c>
    </row>
    <row r="2882" spans="2:4">
      <c r="B2882" s="8">
        <v>2037.4590000000001</v>
      </c>
      <c r="C2882" s="112">
        <v>2.3395200000000003</v>
      </c>
      <c r="D2882" s="85">
        <v>4.0873199999999983</v>
      </c>
    </row>
    <row r="2883" spans="2:4">
      <c r="B2883" s="8">
        <v>2037.941</v>
      </c>
      <c r="C2883" s="112">
        <v>2.3346000000000018</v>
      </c>
      <c r="D2883" s="85">
        <v>4.1113599999999977</v>
      </c>
    </row>
    <row r="2884" spans="2:4">
      <c r="B2884" s="8">
        <v>2038.423</v>
      </c>
      <c r="C2884" s="112">
        <v>2.3330500000000001</v>
      </c>
      <c r="D2884" s="85">
        <v>4.1331699999999998</v>
      </c>
    </row>
    <row r="2885" spans="2:4">
      <c r="B2885" s="8">
        <v>2038.905</v>
      </c>
      <c r="C2885" s="112">
        <v>2.3357699999999966</v>
      </c>
      <c r="D2885" s="85">
        <v>4.150509999999997</v>
      </c>
    </row>
    <row r="2886" spans="2:4">
      <c r="B2886" s="8">
        <v>2039.3869999999999</v>
      </c>
      <c r="C2886" s="112">
        <v>2.3425500000000028</v>
      </c>
      <c r="D2886" s="85">
        <v>4.1610300000000038</v>
      </c>
    </row>
    <row r="2887" spans="2:4">
      <c r="B2887" s="8">
        <v>2039.8689999999999</v>
      </c>
      <c r="C2887" s="112">
        <v>2.352640000000001</v>
      </c>
      <c r="D2887" s="85">
        <v>4.1631999999999962</v>
      </c>
    </row>
    <row r="2888" spans="2:4">
      <c r="B2888" s="8">
        <v>2040.3510000000001</v>
      </c>
      <c r="C2888" s="112">
        <v>2.3648999999999987</v>
      </c>
      <c r="D2888" s="85">
        <v>4.1569499999999948</v>
      </c>
    </row>
    <row r="2889" spans="2:4">
      <c r="B2889" s="8">
        <v>2040.8330000000001</v>
      </c>
      <c r="C2889" s="112">
        <v>2.3780100000000033</v>
      </c>
      <c r="D2889" s="85">
        <v>4.1441300000000041</v>
      </c>
    </row>
    <row r="2890" spans="2:4">
      <c r="B2890" s="8">
        <v>2041.316</v>
      </c>
      <c r="C2890" s="112">
        <v>2.3904799999999966</v>
      </c>
      <c r="D2890" s="85">
        <v>4.1281800000000004</v>
      </c>
    </row>
    <row r="2891" spans="2:4">
      <c r="B2891" s="8">
        <v>2041.798</v>
      </c>
      <c r="C2891" s="112">
        <v>2.4006499999999988</v>
      </c>
      <c r="D2891" s="85">
        <v>4.1131799999999998</v>
      </c>
    </row>
    <row r="2892" spans="2:4">
      <c r="B2892" s="8">
        <v>2042.28</v>
      </c>
      <c r="C2892" s="112">
        <v>2.4068499999999986</v>
      </c>
      <c r="D2892" s="85">
        <v>4.1026299999999978</v>
      </c>
    </row>
    <row r="2893" spans="2:4">
      <c r="B2893" s="8">
        <v>2042.7619999999999</v>
      </c>
      <c r="C2893" s="112">
        <v>2.407820000000001</v>
      </c>
      <c r="D2893" s="85">
        <v>4.0982899999999987</v>
      </c>
    </row>
    <row r="2894" spans="2:4">
      <c r="B2894" s="8">
        <v>2043.2439999999999</v>
      </c>
      <c r="C2894" s="112">
        <v>2.4031400000000005</v>
      </c>
      <c r="D2894" s="85">
        <v>4.0997199999999978</v>
      </c>
    </row>
    <row r="2895" spans="2:4">
      <c r="B2895" s="8">
        <v>2043.7260000000001</v>
      </c>
      <c r="C2895" s="112">
        <v>2.3936700000000002</v>
      </c>
      <c r="D2895" s="85">
        <v>4.1045500000000033</v>
      </c>
    </row>
    <row r="2896" spans="2:4">
      <c r="B2896" s="8">
        <v>2044.2080000000001</v>
      </c>
      <c r="C2896" s="112">
        <v>2.3814300000000017</v>
      </c>
      <c r="D2896" s="85">
        <v>4.1092900000000014</v>
      </c>
    </row>
    <row r="2897" spans="2:4">
      <c r="B2897" s="8">
        <v>2044.69</v>
      </c>
      <c r="C2897" s="112">
        <v>2.369250000000001</v>
      </c>
      <c r="D2897" s="85">
        <v>4.1106199999999973</v>
      </c>
    </row>
    <row r="2898" spans="2:4">
      <c r="B2898" s="8">
        <v>2045.173</v>
      </c>
      <c r="C2898" s="112">
        <v>2.3601099999999988</v>
      </c>
      <c r="D2898" s="85">
        <v>4.106429999999996</v>
      </c>
    </row>
    <row r="2899" spans="2:4">
      <c r="B2899" s="8">
        <v>2045.655</v>
      </c>
      <c r="C2899" s="112">
        <v>2.3562200000000004</v>
      </c>
      <c r="D2899" s="85">
        <v>4.0964700000000036</v>
      </c>
    </row>
    <row r="2900" spans="2:4">
      <c r="B2900" s="8">
        <v>2046.1369999999999</v>
      </c>
      <c r="C2900" s="112">
        <v>2.3584900000000033</v>
      </c>
      <c r="D2900" s="85">
        <v>4.0823000000000036</v>
      </c>
    </row>
    <row r="2901" spans="2:4">
      <c r="B2901" s="8">
        <v>2046.6189999999999</v>
      </c>
      <c r="C2901" s="112">
        <v>2.3663000000000025</v>
      </c>
      <c r="D2901" s="85">
        <v>4.0668500000000023</v>
      </c>
    </row>
    <row r="2902" spans="2:4">
      <c r="B2902" s="8">
        <v>2047.1010000000001</v>
      </c>
      <c r="C2902" s="112">
        <v>2.3777699999999982</v>
      </c>
      <c r="D2902" s="85">
        <v>4.0535899999999998</v>
      </c>
    </row>
    <row r="2903" spans="2:4">
      <c r="B2903" s="8">
        <v>2047.5830000000001</v>
      </c>
      <c r="C2903" s="112">
        <v>2.390270000000001</v>
      </c>
      <c r="D2903" s="85">
        <v>4.045659999999998</v>
      </c>
    </row>
    <row r="2904" spans="2:4">
      <c r="B2904" s="8">
        <v>2048.0650000000001</v>
      </c>
      <c r="C2904" s="112">
        <v>2.4011399999999981</v>
      </c>
      <c r="D2904" s="85">
        <v>4.0451100000000011</v>
      </c>
    </row>
    <row r="2905" spans="2:4">
      <c r="B2905" s="8">
        <v>2048.547</v>
      </c>
      <c r="C2905" s="112">
        <v>2.4082299999999961</v>
      </c>
      <c r="D2905" s="85">
        <v>4.0526299999999935</v>
      </c>
    </row>
    <row r="2906" spans="2:4">
      <c r="B2906" s="8">
        <v>2049.0300000000002</v>
      </c>
      <c r="C2906" s="112">
        <v>2.4103700000000003</v>
      </c>
      <c r="D2906" s="85">
        <v>4.06738</v>
      </c>
    </row>
    <row r="2907" spans="2:4">
      <c r="B2907" s="8">
        <v>2049.5120000000002</v>
      </c>
      <c r="C2907" s="112">
        <v>2.4075600000000037</v>
      </c>
      <c r="D2907" s="85">
        <v>4.0873400000000046</v>
      </c>
    </row>
    <row r="2908" spans="2:4">
      <c r="B2908" s="8">
        <v>2049.9940000000001</v>
      </c>
      <c r="C2908" s="112">
        <v>2.4010699999999972</v>
      </c>
      <c r="D2908" s="85">
        <v>4.1096700000000013</v>
      </c>
    </row>
    <row r="2909" spans="2:4">
      <c r="B2909" s="8">
        <v>2050.4760000000001</v>
      </c>
      <c r="C2909" s="112">
        <v>2.393180000000001</v>
      </c>
      <c r="D2909" s="85">
        <v>4.1313200000000023</v>
      </c>
    </row>
    <row r="2910" spans="2:4">
      <c r="B2910" s="8">
        <v>2050.9580000000001</v>
      </c>
      <c r="C2910" s="112">
        <v>2.386880000000005</v>
      </c>
      <c r="D2910" s="85">
        <v>4.1494700000000009</v>
      </c>
    </row>
    <row r="2911" spans="2:4">
      <c r="B2911" s="8">
        <v>2051.44</v>
      </c>
      <c r="C2911" s="112">
        <v>2.3850899999999982</v>
      </c>
      <c r="D2911" s="85">
        <v>4.1620599999999968</v>
      </c>
    </row>
    <row r="2912" spans="2:4">
      <c r="B2912" s="8">
        <v>2051.922</v>
      </c>
      <c r="C2912" s="112">
        <v>2.3898099999999971</v>
      </c>
      <c r="D2912" s="85">
        <v>4.167829999999995</v>
      </c>
    </row>
    <row r="2913" spans="2:4">
      <c r="B2913" s="8">
        <v>2052.4050000000002</v>
      </c>
      <c r="C2913" s="112">
        <v>2.40137</v>
      </c>
      <c r="D2913" s="85">
        <v>4.1665199999999984</v>
      </c>
    </row>
    <row r="2914" spans="2:4">
      <c r="B2914" s="8">
        <v>2052.886</v>
      </c>
      <c r="C2914" s="112">
        <v>2.41798</v>
      </c>
      <c r="D2914" s="85">
        <v>4.1586700000000008</v>
      </c>
    </row>
    <row r="2915" spans="2:4">
      <c r="B2915" s="8">
        <v>2053.3690000000001</v>
      </c>
      <c r="C2915" s="112">
        <v>2.4359499999999983</v>
      </c>
      <c r="D2915" s="85">
        <v>4.1454099999999983</v>
      </c>
    </row>
    <row r="2916" spans="2:4">
      <c r="B2916" s="8">
        <v>2053.8510000000001</v>
      </c>
      <c r="C2916" s="112">
        <v>2.4505899999999983</v>
      </c>
      <c r="D2916" s="85">
        <v>4.1284100000000024</v>
      </c>
    </row>
    <row r="2917" spans="2:4">
      <c r="B2917" s="8">
        <v>2054.3330000000001</v>
      </c>
      <c r="C2917" s="112">
        <v>2.4576199999999986</v>
      </c>
      <c r="D2917" s="85">
        <v>4.1097899999999967</v>
      </c>
    </row>
    <row r="2918" spans="2:4">
      <c r="B2918" s="8">
        <v>2054.8150000000001</v>
      </c>
      <c r="C2918" s="112">
        <v>2.4546100000000024</v>
      </c>
      <c r="D2918" s="85">
        <v>4.0919299999999978</v>
      </c>
    </row>
    <row r="2919" spans="2:4">
      <c r="B2919" s="8">
        <v>2055.297</v>
      </c>
      <c r="C2919" s="112">
        <v>2.4419199999999961</v>
      </c>
      <c r="D2919" s="85">
        <v>4.0774600000000021</v>
      </c>
    </row>
    <row r="2920" spans="2:4">
      <c r="B2920" s="8">
        <v>2055.779</v>
      </c>
      <c r="C2920" s="112">
        <v>2.4227400000000046</v>
      </c>
      <c r="D2920" s="85">
        <v>4.0686800000000005</v>
      </c>
    </row>
    <row r="2921" spans="2:4">
      <c r="B2921" s="8">
        <v>2056.261</v>
      </c>
      <c r="C2921" s="112">
        <v>2.4022600000000054</v>
      </c>
      <c r="D2921" s="85">
        <v>4.0671700000000044</v>
      </c>
    </row>
    <row r="2922" spans="2:4">
      <c r="B2922" s="8">
        <v>2056.7440000000001</v>
      </c>
      <c r="C2922" s="112">
        <v>2.3859400000000051</v>
      </c>
      <c r="D2922" s="85">
        <v>4.0731000000000037</v>
      </c>
    </row>
    <row r="2923" spans="2:4">
      <c r="B2923" s="8">
        <v>2057.2260000000001</v>
      </c>
      <c r="C2923" s="112">
        <v>2.3779700000000048</v>
      </c>
      <c r="D2923" s="85">
        <v>4.0849299999999999</v>
      </c>
    </row>
    <row r="2924" spans="2:4">
      <c r="B2924" s="8">
        <v>2057.7080000000001</v>
      </c>
      <c r="C2924" s="112">
        <v>2.3801399999999973</v>
      </c>
      <c r="D2924" s="85">
        <v>4.0996400000000008</v>
      </c>
    </row>
    <row r="2925" spans="2:4">
      <c r="B2925" s="8">
        <v>2058.19</v>
      </c>
      <c r="C2925" s="112">
        <v>2.3914000000000044</v>
      </c>
      <c r="D2925" s="85">
        <v>4.1132200000000054</v>
      </c>
    </row>
    <row r="2926" spans="2:4">
      <c r="B2926" s="8">
        <v>2058.672</v>
      </c>
      <c r="C2926" s="112">
        <v>2.4085800000000006</v>
      </c>
      <c r="D2926" s="85">
        <v>4.1219099999999997</v>
      </c>
    </row>
    <row r="2927" spans="2:4">
      <c r="B2927" s="8">
        <v>2059.154</v>
      </c>
      <c r="C2927" s="112">
        <v>2.4274499999999932</v>
      </c>
      <c r="D2927" s="85">
        <v>4.1232899999999972</v>
      </c>
    </row>
    <row r="2928" spans="2:4">
      <c r="B2928" s="8">
        <v>2059.636</v>
      </c>
      <c r="C2928" s="112">
        <v>2.4440600000000003</v>
      </c>
      <c r="D2928" s="85">
        <v>4.1170599999999951</v>
      </c>
    </row>
    <row r="2929" spans="2:4">
      <c r="B2929" s="8">
        <v>2060.1179999999999</v>
      </c>
      <c r="C2929" s="112">
        <v>2.4556400000000025</v>
      </c>
      <c r="D2929" s="85">
        <v>4.1051799999999972</v>
      </c>
    </row>
    <row r="2930" spans="2:4">
      <c r="B2930" s="8">
        <v>2060.6010000000001</v>
      </c>
      <c r="C2930" s="112">
        <v>2.4610100000000017</v>
      </c>
      <c r="D2930" s="85">
        <v>4.0912900000000008</v>
      </c>
    </row>
    <row r="2931" spans="2:4">
      <c r="B2931" s="8">
        <v>2061.0830000000001</v>
      </c>
      <c r="C2931" s="112">
        <v>2.4604399999999984</v>
      </c>
      <c r="D2931" s="85">
        <v>4.0793299999999988</v>
      </c>
    </row>
    <row r="2932" spans="2:4">
      <c r="B2932" s="8">
        <v>2061.5650000000001</v>
      </c>
      <c r="C2932" s="112">
        <v>2.4552799999999948</v>
      </c>
      <c r="D2932" s="85">
        <v>4.0724099999999979</v>
      </c>
    </row>
    <row r="2933" spans="2:4">
      <c r="B2933" s="8">
        <v>2062.047</v>
      </c>
      <c r="C2933" s="112">
        <v>2.4473999999999947</v>
      </c>
      <c r="D2933" s="85">
        <v>4.0716899999999967</v>
      </c>
    </row>
    <row r="2934" spans="2:4">
      <c r="B2934" s="8">
        <v>2062.529</v>
      </c>
      <c r="C2934" s="112">
        <v>2.4388099999999966</v>
      </c>
      <c r="D2934" s="85">
        <v>4.0761299999999991</v>
      </c>
    </row>
    <row r="2935" spans="2:4">
      <c r="B2935" s="8">
        <v>2063.011</v>
      </c>
      <c r="C2935" s="112">
        <v>2.4314299999999989</v>
      </c>
      <c r="D2935" s="85">
        <v>4.0829799999999992</v>
      </c>
    </row>
    <row r="2936" spans="2:4">
      <c r="B2936" s="8">
        <v>2063.4929999999999</v>
      </c>
      <c r="C2936" s="112">
        <v>2.4268300000000025</v>
      </c>
      <c r="D2936" s="85">
        <v>4.0886600000000044</v>
      </c>
    </row>
    <row r="2937" spans="2:4">
      <c r="B2937" s="8">
        <v>2063.9749999999999</v>
      </c>
      <c r="C2937" s="112">
        <v>2.4261199999999974</v>
      </c>
      <c r="D2937" s="85">
        <v>4.0901199999999989</v>
      </c>
    </row>
    <row r="2938" spans="2:4">
      <c r="B2938" s="8">
        <v>2064.4580000000001</v>
      </c>
      <c r="C2938" s="112">
        <v>2.4295400000000029</v>
      </c>
      <c r="D2938" s="85">
        <v>4.0855700000000041</v>
      </c>
    </row>
    <row r="2939" spans="2:4">
      <c r="B2939" s="8">
        <v>2064.94</v>
      </c>
      <c r="C2939" s="112">
        <v>2.4364200000000054</v>
      </c>
      <c r="D2939" s="85">
        <v>4.0750799999999998</v>
      </c>
    </row>
    <row r="2940" spans="2:4">
      <c r="B2940" s="8">
        <v>2065.422</v>
      </c>
      <c r="C2940" s="112">
        <v>2.4451299999999989</v>
      </c>
      <c r="D2940" s="85">
        <v>4.0603300000000004</v>
      </c>
    </row>
    <row r="2941" spans="2:4">
      <c r="B2941" s="8">
        <v>2065.904</v>
      </c>
      <c r="C2941" s="112">
        <v>2.4535299999999935</v>
      </c>
      <c r="D2941" s="85">
        <v>4.0440399999999954</v>
      </c>
    </row>
    <row r="2942" spans="2:4">
      <c r="B2942" s="8">
        <v>2066.386</v>
      </c>
      <c r="C2942" s="112">
        <v>2.4592900000000029</v>
      </c>
      <c r="D2942" s="85">
        <v>4.0290600000000012</v>
      </c>
    </row>
    <row r="2943" spans="2:4">
      <c r="B2943" s="8">
        <v>2066.8679999999999</v>
      </c>
      <c r="C2943" s="112">
        <v>2.4605900000000034</v>
      </c>
      <c r="D2943" s="85">
        <v>4.0175899999999984</v>
      </c>
    </row>
    <row r="2944" spans="2:4">
      <c r="B2944" s="8">
        <v>2067.35</v>
      </c>
      <c r="C2944" s="112">
        <v>2.4563399999999973</v>
      </c>
      <c r="D2944" s="85">
        <v>4.0106499999999983</v>
      </c>
    </row>
    <row r="2945" spans="2:4">
      <c r="B2945" s="8">
        <v>2067.8330000000001</v>
      </c>
      <c r="C2945" s="112">
        <v>2.446399999999997</v>
      </c>
      <c r="D2945" s="85">
        <v>4.007950000000001</v>
      </c>
    </row>
    <row r="2946" spans="2:4">
      <c r="B2946" s="8">
        <v>2068.3139999999999</v>
      </c>
      <c r="C2946" s="112">
        <v>2.4314000000000036</v>
      </c>
      <c r="D2946" s="85">
        <v>4.0081200000000052</v>
      </c>
    </row>
    <row r="2947" spans="2:4">
      <c r="B2947" s="8">
        <v>2068.797</v>
      </c>
      <c r="C2947" s="112">
        <v>2.4126499999999993</v>
      </c>
      <c r="D2947" s="85">
        <v>4.0093000000000032</v>
      </c>
    </row>
    <row r="2948" spans="2:4">
      <c r="B2948" s="8">
        <v>2069.279</v>
      </c>
      <c r="C2948" s="112">
        <v>2.3920199999999952</v>
      </c>
      <c r="D2948" s="85">
        <v>4.0097499999999968</v>
      </c>
    </row>
    <row r="2949" spans="2:4">
      <c r="B2949" s="8">
        <v>2069.761</v>
      </c>
      <c r="C2949" s="112">
        <v>2.3717499999999987</v>
      </c>
      <c r="D2949" s="85">
        <v>4.0085300000000004</v>
      </c>
    </row>
    <row r="2950" spans="2:4">
      <c r="B2950" s="8">
        <v>2070.2429999999999</v>
      </c>
      <c r="C2950" s="112">
        <v>2.3544499999999999</v>
      </c>
      <c r="D2950" s="85">
        <v>4.0059400000000025</v>
      </c>
    </row>
    <row r="2951" spans="2:4">
      <c r="B2951" s="8">
        <v>2070.7249999999999</v>
      </c>
      <c r="C2951" s="112">
        <v>2.3426900000000046</v>
      </c>
      <c r="D2951" s="85">
        <v>4.0034300000000016</v>
      </c>
    </row>
    <row r="2952" spans="2:4">
      <c r="B2952" s="8">
        <v>2071.2069999999999</v>
      </c>
      <c r="C2952" s="112">
        <v>2.3385800000000003</v>
      </c>
      <c r="D2952" s="85">
        <v>4.003220000000006</v>
      </c>
    </row>
    <row r="2953" spans="2:4">
      <c r="B2953" s="8">
        <v>2071.6889999999999</v>
      </c>
      <c r="C2953" s="112">
        <v>2.3431300000000022</v>
      </c>
      <c r="D2953" s="85">
        <v>4.0074000000000041</v>
      </c>
    </row>
    <row r="2954" spans="2:4">
      <c r="B2954" s="8">
        <v>2072.172</v>
      </c>
      <c r="C2954" s="112">
        <v>2.3556500000000042</v>
      </c>
      <c r="D2954" s="85">
        <v>4.0169899999999998</v>
      </c>
    </row>
    <row r="2955" spans="2:4">
      <c r="B2955" s="8">
        <v>2072.654</v>
      </c>
      <c r="C2955" s="112">
        <v>2.3737299999999948</v>
      </c>
      <c r="D2955" s="85">
        <v>4.0313099999999977</v>
      </c>
    </row>
    <row r="2956" spans="2:4">
      <c r="B2956" s="8">
        <v>2073.136</v>
      </c>
      <c r="C2956" s="112">
        <v>2.39358</v>
      </c>
      <c r="D2956" s="85">
        <v>4.0478700000000032</v>
      </c>
    </row>
    <row r="2957" spans="2:4">
      <c r="B2957" s="8">
        <v>2073.6179999999999</v>
      </c>
      <c r="C2957" s="112">
        <v>2.4109499999999997</v>
      </c>
      <c r="D2957" s="85">
        <v>4.0628600000000006</v>
      </c>
    </row>
    <row r="2958" spans="2:4">
      <c r="B2958" s="8">
        <v>2074.1</v>
      </c>
      <c r="C2958" s="112">
        <v>2.4224600000000009</v>
      </c>
      <c r="D2958" s="85">
        <v>4.0722299999999976</v>
      </c>
    </row>
    <row r="2959" spans="2:4">
      <c r="B2959" s="8">
        <v>2074.5819999999999</v>
      </c>
      <c r="C2959" s="112">
        <v>2.4263300000000001</v>
      </c>
      <c r="D2959" s="85">
        <v>4.0728099999999969</v>
      </c>
    </row>
    <row r="2960" spans="2:4">
      <c r="B2960" s="8">
        <v>2075.0639999999999</v>
      </c>
      <c r="C2960" s="112">
        <v>2.4230500000000035</v>
      </c>
      <c r="D2960" s="85">
        <v>4.0633000000000052</v>
      </c>
    </row>
    <row r="2961" spans="2:4">
      <c r="B2961" s="8">
        <v>2075.5459999999998</v>
      </c>
      <c r="C2961" s="112">
        <v>2.4147800000000004</v>
      </c>
      <c r="D2961" s="85">
        <v>4.0444600000000008</v>
      </c>
    </row>
    <row r="2962" spans="2:4">
      <c r="B2962" s="8">
        <v>2076.029</v>
      </c>
      <c r="C2962" s="112">
        <v>2.4045500000000004</v>
      </c>
      <c r="D2962" s="85">
        <v>4.0188300000000012</v>
      </c>
    </row>
    <row r="2963" spans="2:4">
      <c r="B2963" s="8">
        <v>2076.511</v>
      </c>
      <c r="C2963" s="112">
        <v>2.3949399999999983</v>
      </c>
      <c r="D2963" s="85">
        <v>3.9897500000000008</v>
      </c>
    </row>
    <row r="2964" spans="2:4">
      <c r="B2964" s="8">
        <v>2076.9929999999999</v>
      </c>
      <c r="C2964" s="112">
        <v>2.3874099999999956</v>
      </c>
      <c r="D2964" s="85">
        <v>3.9606399999999979</v>
      </c>
    </row>
    <row r="2965" spans="2:4">
      <c r="B2965" s="8">
        <v>2077.4749999999999</v>
      </c>
      <c r="C2965" s="112">
        <v>2.3820900000000051</v>
      </c>
      <c r="D2965" s="85">
        <v>3.9342800000000011</v>
      </c>
    </row>
    <row r="2966" spans="2:4">
      <c r="B2966" s="8">
        <v>2077.9569999999999</v>
      </c>
      <c r="C2966" s="112">
        <v>2.3780500000000018</v>
      </c>
      <c r="D2966" s="85">
        <v>3.9125000000000014</v>
      </c>
    </row>
    <row r="2967" spans="2:4">
      <c r="B2967" s="8">
        <v>2078.4389999999999</v>
      </c>
      <c r="C2967" s="112">
        <v>2.3742300000000043</v>
      </c>
      <c r="D2967" s="85">
        <v>3.896410000000003</v>
      </c>
    </row>
    <row r="2968" spans="2:4">
      <c r="B2968" s="8">
        <v>2078.9209999999998</v>
      </c>
      <c r="C2968" s="112">
        <v>2.3699300000000036</v>
      </c>
      <c r="D2968" s="85">
        <v>3.8865200000000044</v>
      </c>
    </row>
    <row r="2969" spans="2:4">
      <c r="B2969" s="8">
        <v>2079.4029999999998</v>
      </c>
      <c r="C2969" s="112">
        <v>2.3651700000000062</v>
      </c>
      <c r="D2969" s="85">
        <v>3.8829700000000003</v>
      </c>
    </row>
    <row r="2970" spans="2:4">
      <c r="B2970" s="8">
        <v>2079.8850000000002</v>
      </c>
      <c r="C2970" s="112">
        <v>2.3602500000000006</v>
      </c>
      <c r="D2970" s="85">
        <v>3.8852499999999992</v>
      </c>
    </row>
    <row r="2971" spans="2:4">
      <c r="B2971" s="8">
        <v>2080.3679999999999</v>
      </c>
      <c r="C2971" s="112">
        <v>2.3553999999999959</v>
      </c>
      <c r="D2971" s="85">
        <v>3.8921700000000001</v>
      </c>
    </row>
    <row r="2972" spans="2:4">
      <c r="B2972" s="8">
        <v>2080.85</v>
      </c>
      <c r="C2972" s="112">
        <v>2.3503100000000003</v>
      </c>
      <c r="D2972" s="85">
        <v>3.9017599999999959</v>
      </c>
    </row>
    <row r="2973" spans="2:4">
      <c r="B2973" s="8">
        <v>2081.3319999999999</v>
      </c>
      <c r="C2973" s="112">
        <v>2.3440799999999982</v>
      </c>
      <c r="D2973" s="85">
        <v>3.9114099999999965</v>
      </c>
    </row>
    <row r="2974" spans="2:4">
      <c r="B2974" s="8">
        <v>2081.8139999999999</v>
      </c>
      <c r="C2974" s="112">
        <v>2.3358300000000014</v>
      </c>
      <c r="D2974" s="85">
        <v>3.918689999999998</v>
      </c>
    </row>
    <row r="2975" spans="2:4">
      <c r="B2975" s="8">
        <v>2082.2959999999998</v>
      </c>
      <c r="C2975" s="112">
        <v>2.3253699999999995</v>
      </c>
      <c r="D2975" s="85">
        <v>3.9220699999999979</v>
      </c>
    </row>
    <row r="2976" spans="2:4">
      <c r="B2976" s="8">
        <v>2082.7779999999998</v>
      </c>
      <c r="C2976" s="112">
        <v>2.3137299999999996</v>
      </c>
      <c r="D2976" s="85">
        <v>3.9216400000000036</v>
      </c>
    </row>
    <row r="2977" spans="2:4">
      <c r="B2977" s="8">
        <v>2083.2600000000002</v>
      </c>
      <c r="C2977" s="112">
        <v>2.3033599999999979</v>
      </c>
      <c r="D2977" s="85">
        <v>3.9192999999999998</v>
      </c>
    </row>
    <row r="2978" spans="2:4">
      <c r="B2978" s="8">
        <v>2083.7420000000002</v>
      </c>
      <c r="C2978" s="112">
        <v>2.2972600000000014</v>
      </c>
      <c r="D2978" s="85">
        <v>3.9180399999999977</v>
      </c>
    </row>
    <row r="2979" spans="2:4">
      <c r="B2979" s="8">
        <v>2084.2249999999999</v>
      </c>
      <c r="C2979" s="112">
        <v>2.2980000000000018</v>
      </c>
      <c r="D2979" s="85">
        <v>3.9210300000000018</v>
      </c>
    </row>
    <row r="2980" spans="2:4">
      <c r="B2980" s="8">
        <v>2084.7069999999999</v>
      </c>
      <c r="C2980" s="112">
        <v>2.3065700000000007</v>
      </c>
      <c r="D2980" s="85">
        <v>3.9301999999999992</v>
      </c>
    </row>
    <row r="2981" spans="2:4">
      <c r="B2981" s="8">
        <v>2085.1889999999999</v>
      </c>
      <c r="C2981" s="112">
        <v>2.3217199999999991</v>
      </c>
      <c r="D2981" s="85">
        <v>3.9454599999999971</v>
      </c>
    </row>
    <row r="2982" spans="2:4">
      <c r="B2982" s="8">
        <v>2085.6709999999998</v>
      </c>
      <c r="C2982" s="112">
        <v>2.3402600000000007</v>
      </c>
      <c r="D2982" s="85">
        <v>3.9646400000000028</v>
      </c>
    </row>
    <row r="2983" spans="2:4">
      <c r="B2983" s="8">
        <v>2086.1529999999998</v>
      </c>
      <c r="C2983" s="112">
        <v>2.3579599999999985</v>
      </c>
      <c r="D2983" s="85">
        <v>3.9841199999999972</v>
      </c>
    </row>
    <row r="2984" spans="2:4">
      <c r="B2984" s="8">
        <v>2086.6350000000002</v>
      </c>
      <c r="C2984" s="112">
        <v>2.3709799999999959</v>
      </c>
      <c r="D2984" s="85">
        <v>4.0001400000000018</v>
      </c>
    </row>
    <row r="2985" spans="2:4">
      <c r="B2985" s="8">
        <v>2087.1170000000002</v>
      </c>
      <c r="C2985" s="112">
        <v>2.3771599999999964</v>
      </c>
      <c r="D2985" s="85">
        <v>4.0100899999999982</v>
      </c>
    </row>
    <row r="2986" spans="2:4">
      <c r="B2986" s="8">
        <v>2087.6</v>
      </c>
      <c r="C2986" s="112">
        <v>2.3765499999999946</v>
      </c>
      <c r="D2986" s="85">
        <v>4.013149999999996</v>
      </c>
    </row>
    <row r="2987" spans="2:4">
      <c r="B2987" s="8">
        <v>2088.0819999999999</v>
      </c>
      <c r="C2987" s="112">
        <v>2.3712899999999948</v>
      </c>
      <c r="D2987" s="85">
        <v>4.0105299999999957</v>
      </c>
    </row>
    <row r="2988" spans="2:4">
      <c r="B2988" s="8">
        <v>2088.5639999999999</v>
      </c>
      <c r="C2988" s="112">
        <v>2.3645100000000028</v>
      </c>
      <c r="D2988" s="85">
        <v>4.0046500000000052</v>
      </c>
    </row>
    <row r="2989" spans="2:4">
      <c r="B2989" s="8">
        <v>2089.0459999999998</v>
      </c>
      <c r="C2989" s="112">
        <v>2.359170000000006</v>
      </c>
      <c r="D2989" s="85">
        <v>3.9981600000000057</v>
      </c>
    </row>
    <row r="2990" spans="2:4">
      <c r="B2990" s="8">
        <v>2089.5279999999998</v>
      </c>
      <c r="C2990" s="112">
        <v>2.357059999999997</v>
      </c>
      <c r="D2990" s="85">
        <v>3.9930200000000013</v>
      </c>
    </row>
    <row r="2991" spans="2:4">
      <c r="B2991" s="8">
        <v>2090.0100000000002</v>
      </c>
      <c r="C2991" s="112">
        <v>2.3582699999999974</v>
      </c>
      <c r="D2991" s="85">
        <v>3.9899199999999979</v>
      </c>
    </row>
    <row r="2992" spans="2:4">
      <c r="B2992" s="8">
        <v>2090.4920000000002</v>
      </c>
      <c r="C2992" s="112">
        <v>2.3615100000000027</v>
      </c>
      <c r="D2992" s="85">
        <v>3.9883400000000009</v>
      </c>
    </row>
    <row r="2993" spans="2:4">
      <c r="B2993" s="8">
        <v>2090.9740000000002</v>
      </c>
      <c r="C2993" s="112">
        <v>2.3647199999999984</v>
      </c>
      <c r="D2993" s="85">
        <v>3.9869799999999955</v>
      </c>
    </row>
    <row r="2994" spans="2:4">
      <c r="B2994" s="8">
        <v>2091.4569999999999</v>
      </c>
      <c r="C2994" s="112">
        <v>2.3660400000000053</v>
      </c>
      <c r="D2994" s="85">
        <v>3.9844399999999993</v>
      </c>
    </row>
    <row r="2995" spans="2:4">
      <c r="B2995" s="8">
        <v>2091.9389999999999</v>
      </c>
      <c r="C2995" s="112">
        <v>2.3644099999999995</v>
      </c>
      <c r="D2995" s="85">
        <v>3.9797499999999957</v>
      </c>
    </row>
    <row r="2996" spans="2:4">
      <c r="B2996" s="8">
        <v>2092.4209999999998</v>
      </c>
      <c r="C2996" s="112">
        <v>2.3597800000000007</v>
      </c>
      <c r="D2996" s="85">
        <v>3.9725899999999967</v>
      </c>
    </row>
    <row r="2997" spans="2:4">
      <c r="B2997" s="8">
        <v>2092.9029999999998</v>
      </c>
      <c r="C2997" s="112">
        <v>2.3528900000000021</v>
      </c>
      <c r="D2997" s="85">
        <v>3.9631700000000052</v>
      </c>
    </row>
    <row r="2998" spans="2:4">
      <c r="B2998" s="8">
        <v>2093.3850000000002</v>
      </c>
      <c r="C2998" s="112">
        <v>2.3447200000000024</v>
      </c>
      <c r="D2998" s="85">
        <v>3.9520900000000054</v>
      </c>
    </row>
    <row r="2999" spans="2:4">
      <c r="B2999" s="8">
        <v>2093.8670000000002</v>
      </c>
      <c r="C2999" s="112">
        <v>2.3360000000000056</v>
      </c>
      <c r="D2999" s="85">
        <v>3.9398800000000023</v>
      </c>
    </row>
    <row r="3000" spans="2:4">
      <c r="B3000" s="8">
        <v>2094.3490000000002</v>
      </c>
      <c r="C3000" s="112">
        <v>2.3268399999999971</v>
      </c>
      <c r="D3000" s="85">
        <v>3.9268299999999954</v>
      </c>
    </row>
    <row r="3001" spans="2:4">
      <c r="B3001" s="8">
        <v>2094.8310000000001</v>
      </c>
      <c r="C3001" s="112">
        <v>2.3166499999999957</v>
      </c>
      <c r="D3001" s="85">
        <v>3.9129199999999997</v>
      </c>
    </row>
    <row r="3002" spans="2:4">
      <c r="B3002" s="8">
        <v>2095.3130000000001</v>
      </c>
      <c r="C3002" s="112">
        <v>2.3045300000000069</v>
      </c>
      <c r="D3002" s="85">
        <v>3.8977700000000013</v>
      </c>
    </row>
    <row r="3003" spans="2:4">
      <c r="B3003" s="8">
        <v>2095.7959999999998</v>
      </c>
      <c r="C3003" s="112">
        <v>2.2896300000000025</v>
      </c>
      <c r="D3003" s="85">
        <v>3.880900000000004</v>
      </c>
    </row>
    <row r="3004" spans="2:4">
      <c r="B3004" s="8">
        <v>2096.2779999999998</v>
      </c>
      <c r="C3004" s="112">
        <v>2.2717099999999988</v>
      </c>
      <c r="D3004" s="85">
        <v>3.8619199999999978</v>
      </c>
    </row>
    <row r="3005" spans="2:4">
      <c r="B3005" s="8">
        <v>2096.7600000000002</v>
      </c>
      <c r="C3005" s="112">
        <v>2.2515300000000025</v>
      </c>
      <c r="D3005" s="85">
        <v>3.8408799999999985</v>
      </c>
    </row>
    <row r="3006" spans="2:4">
      <c r="B3006" s="8">
        <v>2097.2420000000002</v>
      </c>
      <c r="C3006" s="112">
        <v>2.2307599999999965</v>
      </c>
      <c r="D3006" s="85">
        <v>3.8183199999999999</v>
      </c>
    </row>
    <row r="3007" spans="2:4">
      <c r="B3007" s="8">
        <v>2097.7240000000002</v>
      </c>
      <c r="C3007" s="112">
        <v>2.2118900000000039</v>
      </c>
      <c r="D3007" s="85">
        <v>3.7955400000000026</v>
      </c>
    </row>
    <row r="3008" spans="2:4">
      <c r="B3008" s="8">
        <v>2098.2060000000001</v>
      </c>
      <c r="C3008" s="112">
        <v>2.1975699999999989</v>
      </c>
      <c r="D3008" s="85">
        <v>3.7744100000000032</v>
      </c>
    </row>
    <row r="3009" spans="2:4">
      <c r="B3009" s="8">
        <v>2098.6880000000001</v>
      </c>
      <c r="C3009" s="112">
        <v>2.1899999999999977</v>
      </c>
      <c r="D3009" s="85">
        <v>3.7569900000000018</v>
      </c>
    </row>
    <row r="3010" spans="2:4">
      <c r="B3010" s="8">
        <v>2099.17</v>
      </c>
      <c r="C3010" s="112">
        <v>2.1903500000000022</v>
      </c>
      <c r="D3010" s="85">
        <v>3.7450499999999991</v>
      </c>
    </row>
    <row r="3011" spans="2:4">
      <c r="B3011" s="8">
        <v>2099.6529999999998</v>
      </c>
      <c r="C3011" s="112">
        <v>2.1985099999999989</v>
      </c>
      <c r="D3011" s="85">
        <v>3.7396299999999982</v>
      </c>
    </row>
    <row r="3012" spans="2:4">
      <c r="B3012" s="8">
        <v>2100.1350000000002</v>
      </c>
      <c r="C3012" s="112">
        <v>2.213080000000005</v>
      </c>
      <c r="D3012" s="85">
        <v>3.7407700000000048</v>
      </c>
    </row>
    <row r="3013" spans="2:4">
      <c r="B3013" s="8">
        <v>2100.6170000000002</v>
      </c>
      <c r="C3013" s="112">
        <v>2.2317999999999998</v>
      </c>
      <c r="D3013" s="85">
        <v>3.747480000000003</v>
      </c>
    </row>
    <row r="3014" spans="2:4">
      <c r="B3014" s="8">
        <v>2101.0990000000002</v>
      </c>
      <c r="C3014" s="112">
        <v>2.2521400000000042</v>
      </c>
      <c r="D3014" s="85">
        <v>3.7582999999999984</v>
      </c>
    </row>
    <row r="3015" spans="2:4">
      <c r="B3015" s="8">
        <v>2101.5810000000001</v>
      </c>
      <c r="C3015" s="112">
        <v>2.271880000000003</v>
      </c>
      <c r="D3015" s="85">
        <v>3.7716599999999971</v>
      </c>
    </row>
    <row r="3016" spans="2:4">
      <c r="B3016" s="8">
        <v>2102.0630000000001</v>
      </c>
      <c r="C3016" s="112">
        <v>2.289519999999996</v>
      </c>
      <c r="D3016" s="85">
        <v>3.7865800000000007</v>
      </c>
    </row>
    <row r="3017" spans="2:4">
      <c r="B3017" s="8">
        <v>2102.5450000000001</v>
      </c>
      <c r="C3017" s="112">
        <v>2.3041899999999984</v>
      </c>
      <c r="D3017" s="85">
        <v>3.8026899999999983</v>
      </c>
    </row>
    <row r="3018" spans="2:4">
      <c r="B3018" s="8">
        <v>2103.0279999999998</v>
      </c>
      <c r="C3018" s="112">
        <v>2.3155399999999986</v>
      </c>
      <c r="D3018" s="85">
        <v>3.8200799999999973</v>
      </c>
    </row>
    <row r="3019" spans="2:4">
      <c r="B3019" s="8">
        <v>2103.5100000000002</v>
      </c>
      <c r="C3019" s="112">
        <v>2.323129999999999</v>
      </c>
      <c r="D3019" s="85">
        <v>3.8386899999999997</v>
      </c>
    </row>
    <row r="3020" spans="2:4">
      <c r="B3020" s="8">
        <v>2103.9920000000002</v>
      </c>
      <c r="C3020" s="112">
        <v>2.3261200000000031</v>
      </c>
      <c r="D3020" s="85">
        <v>3.8576400000000035</v>
      </c>
    </row>
    <row r="3021" spans="2:4">
      <c r="B3021" s="8">
        <v>2104.4740000000002</v>
      </c>
      <c r="C3021" s="112">
        <v>2.3232100000000031</v>
      </c>
      <c r="D3021" s="85">
        <v>3.8750199999999992</v>
      </c>
    </row>
    <row r="3022" spans="2:4">
      <c r="B3022" s="8">
        <v>2104.9560000000001</v>
      </c>
      <c r="C3022" s="112">
        <v>2.3129399999999976</v>
      </c>
      <c r="D3022" s="85">
        <v>3.887919999999994</v>
      </c>
    </row>
    <row r="3023" spans="2:4">
      <c r="B3023" s="8">
        <v>2105.4380000000001</v>
      </c>
      <c r="C3023" s="112">
        <v>2.2942600000000013</v>
      </c>
      <c r="D3023" s="85">
        <v>3.8932900000000004</v>
      </c>
    </row>
    <row r="3024" spans="2:4">
      <c r="B3024" s="8">
        <v>2105.92</v>
      </c>
      <c r="C3024" s="112">
        <v>2.2672200000000018</v>
      </c>
      <c r="D3024" s="85">
        <v>3.8888499999999979</v>
      </c>
    </row>
    <row r="3025" spans="2:4">
      <c r="B3025" s="8">
        <v>2106.402</v>
      </c>
      <c r="C3025" s="112">
        <v>2.2333299999999952</v>
      </c>
      <c r="D3025" s="85">
        <v>3.8740199999999945</v>
      </c>
    </row>
    <row r="3026" spans="2:4">
      <c r="B3026" s="8">
        <v>2106.8850000000002</v>
      </c>
      <c r="C3026" s="112">
        <v>2.1957299999999975</v>
      </c>
      <c r="D3026" s="85">
        <v>3.8504099999999966</v>
      </c>
    </row>
    <row r="3027" spans="2:4">
      <c r="B3027" s="8">
        <v>2107.3670000000002</v>
      </c>
      <c r="C3027" s="112">
        <v>2.1585400000000021</v>
      </c>
      <c r="D3027" s="85">
        <v>3.8216600000000014</v>
      </c>
    </row>
    <row r="3028" spans="2:4">
      <c r="B3028" s="8">
        <v>2107.8490000000002</v>
      </c>
      <c r="C3028" s="112">
        <v>2.1262900000000045</v>
      </c>
      <c r="D3028" s="85">
        <v>3.792660000000005</v>
      </c>
    </row>
    <row r="3029" spans="2:4">
      <c r="B3029" s="8">
        <v>2108.3310000000001</v>
      </c>
      <c r="C3029" s="112">
        <v>2.1029700000000062</v>
      </c>
      <c r="D3029" s="85">
        <v>3.7685300000000055</v>
      </c>
    </row>
    <row r="3030" spans="2:4">
      <c r="B3030" s="8">
        <v>2108.8130000000001</v>
      </c>
      <c r="C3030" s="112">
        <v>2.0912000000000006</v>
      </c>
      <c r="D3030" s="85">
        <v>3.7533500000000046</v>
      </c>
    </row>
    <row r="3031" spans="2:4">
      <c r="B3031" s="8">
        <v>2109.2950000000001</v>
      </c>
      <c r="C3031" s="112">
        <v>2.0920099999999948</v>
      </c>
      <c r="D3031" s="85">
        <v>3.7495499999999993</v>
      </c>
    </row>
    <row r="3032" spans="2:4">
      <c r="B3032" s="8">
        <v>2109.777</v>
      </c>
      <c r="C3032" s="112">
        <v>2.104760000000006</v>
      </c>
      <c r="D3032" s="85">
        <v>3.7573300000000032</v>
      </c>
    </row>
    <row r="3033" spans="2:4">
      <c r="B3033" s="8">
        <v>2110.259</v>
      </c>
      <c r="C3033" s="112">
        <v>2.1275400000000033</v>
      </c>
      <c r="D3033" s="85">
        <v>3.7749600000000001</v>
      </c>
    </row>
    <row r="3034" spans="2:4">
      <c r="B3034" s="8">
        <v>2110.741</v>
      </c>
      <c r="C3034" s="112">
        <v>2.1576999999999984</v>
      </c>
      <c r="D3034" s="85">
        <v>3.7991600000000005</v>
      </c>
    </row>
    <row r="3035" spans="2:4">
      <c r="B3035" s="8">
        <v>2111.2240000000002</v>
      </c>
      <c r="C3035" s="112">
        <v>2.1923199999999952</v>
      </c>
      <c r="D3035" s="85">
        <v>3.8257899999999978</v>
      </c>
    </row>
    <row r="3036" spans="2:4">
      <c r="B3036" s="8">
        <v>2111.7060000000001</v>
      </c>
      <c r="C3036" s="112">
        <v>2.2284499999999952</v>
      </c>
      <c r="D3036" s="85">
        <v>3.8505099999999999</v>
      </c>
    </row>
    <row r="3037" spans="2:4">
      <c r="B3037" s="8">
        <v>2112.1880000000001</v>
      </c>
      <c r="C3037" s="112">
        <v>2.263300000000001</v>
      </c>
      <c r="D3037" s="85">
        <v>3.8695300000000046</v>
      </c>
    </row>
    <row r="3038" spans="2:4">
      <c r="B3038" s="8">
        <v>2112.67</v>
      </c>
      <c r="C3038" s="112">
        <v>2.2942999999999998</v>
      </c>
      <c r="D3038" s="85">
        <v>3.8802100000000053</v>
      </c>
    </row>
    <row r="3039" spans="2:4">
      <c r="B3039" s="8">
        <v>2113.152</v>
      </c>
      <c r="C3039" s="112">
        <v>2.319110000000002</v>
      </c>
      <c r="D3039" s="85">
        <v>3.8813899999999961</v>
      </c>
    </row>
    <row r="3040" spans="2:4">
      <c r="B3040" s="8">
        <v>2113.634</v>
      </c>
      <c r="C3040" s="112">
        <v>2.3358100000000022</v>
      </c>
      <c r="D3040" s="85">
        <v>3.8736900000000034</v>
      </c>
    </row>
    <row r="3041" spans="2:4">
      <c r="B3041" s="8">
        <v>2114.116</v>
      </c>
      <c r="C3041" s="112">
        <v>2.3432600000000008</v>
      </c>
      <c r="D3041" s="85">
        <v>3.859250000000003</v>
      </c>
    </row>
    <row r="3042" spans="2:4">
      <c r="B3042" s="8">
        <v>2114.5990000000002</v>
      </c>
      <c r="C3042" s="112">
        <v>2.3413699999999977</v>
      </c>
      <c r="D3042" s="85">
        <v>3.8412499999999952</v>
      </c>
    </row>
    <row r="3043" spans="2:4">
      <c r="B3043" s="8">
        <v>2115.0810000000001</v>
      </c>
      <c r="C3043" s="112">
        <v>2.3311100000000025</v>
      </c>
      <c r="D3043" s="85">
        <v>3.8230700000000013</v>
      </c>
    </row>
    <row r="3044" spans="2:4">
      <c r="B3044" s="8">
        <v>2115.5630000000001</v>
      </c>
      <c r="C3044" s="112">
        <v>2.3145400000000009</v>
      </c>
      <c r="D3044" s="85">
        <v>3.8074799999999982</v>
      </c>
    </row>
    <row r="3045" spans="2:4">
      <c r="B3045" s="8">
        <v>2116.0450000000001</v>
      </c>
      <c r="C3045" s="112">
        <v>2.2943399999999983</v>
      </c>
      <c r="D3045" s="85">
        <v>3.7960799999999963</v>
      </c>
    </row>
    <row r="3046" spans="2:4">
      <c r="B3046" s="8">
        <v>2116.527</v>
      </c>
      <c r="C3046" s="112">
        <v>2.2731199999999987</v>
      </c>
      <c r="D3046" s="85">
        <v>3.7889300000000006</v>
      </c>
    </row>
    <row r="3047" spans="2:4">
      <c r="B3047" s="8">
        <v>2117.009</v>
      </c>
      <c r="C3047" s="112">
        <v>2.2529299999999992</v>
      </c>
      <c r="D3047" s="85">
        <v>3.784869999999998</v>
      </c>
    </row>
    <row r="3048" spans="2:4">
      <c r="B3048" s="8">
        <v>2117.491</v>
      </c>
      <c r="C3048" s="112">
        <v>2.2347900000000038</v>
      </c>
      <c r="D3048" s="85">
        <v>3.7820499999999981</v>
      </c>
    </row>
    <row r="3049" spans="2:4">
      <c r="B3049" s="8">
        <v>2117.973</v>
      </c>
      <c r="C3049" s="112">
        <v>2.2186099999999982</v>
      </c>
      <c r="D3049" s="85">
        <v>3.7786100000000005</v>
      </c>
    </row>
    <row r="3050" spans="2:4">
      <c r="B3050" s="8">
        <v>2118.4560000000001</v>
      </c>
      <c r="C3050" s="112">
        <v>2.2036299999999969</v>
      </c>
      <c r="D3050" s="85">
        <v>3.7732499999999973</v>
      </c>
    </row>
    <row r="3051" spans="2:4">
      <c r="B3051" s="8">
        <v>2118.9380000000001</v>
      </c>
      <c r="C3051" s="112">
        <v>2.188919999999996</v>
      </c>
      <c r="D3051" s="85">
        <v>3.7655399999999943</v>
      </c>
    </row>
    <row r="3052" spans="2:4">
      <c r="B3052" s="8">
        <v>2119.42</v>
      </c>
      <c r="C3052" s="112">
        <v>2.174039999999998</v>
      </c>
      <c r="D3052" s="85">
        <v>3.7558999999999969</v>
      </c>
    </row>
    <row r="3053" spans="2:4">
      <c r="B3053" s="8">
        <v>2119.902</v>
      </c>
      <c r="C3053" s="112">
        <v>2.1594199999999972</v>
      </c>
      <c r="D3053" s="85">
        <v>3.7452899999999971</v>
      </c>
    </row>
    <row r="3054" spans="2:4">
      <c r="B3054" s="8">
        <v>2120.384</v>
      </c>
      <c r="C3054" s="112">
        <v>2.1463200000000029</v>
      </c>
      <c r="D3054" s="85">
        <v>3.7349099999999993</v>
      </c>
    </row>
    <row r="3055" spans="2:4">
      <c r="B3055" s="8">
        <v>2120.866</v>
      </c>
      <c r="C3055" s="112">
        <v>2.1363700000000065</v>
      </c>
      <c r="D3055" s="85">
        <v>3.7258200000000059</v>
      </c>
    </row>
    <row r="3056" spans="2:4">
      <c r="B3056" s="8">
        <v>2121.348</v>
      </c>
      <c r="C3056" s="112">
        <v>2.1309299999999993</v>
      </c>
      <c r="D3056" s="85">
        <v>3.7188300000000041</v>
      </c>
    </row>
    <row r="3057" spans="2:4">
      <c r="B3057" s="8">
        <v>2121.83</v>
      </c>
      <c r="C3057" s="112">
        <v>2.1305000000000049</v>
      </c>
      <c r="D3057" s="85">
        <v>3.7143300000000039</v>
      </c>
    </row>
    <row r="3058" spans="2:4">
      <c r="B3058" s="8">
        <v>2122.3130000000001</v>
      </c>
      <c r="C3058" s="112">
        <v>2.1343099999999993</v>
      </c>
      <c r="D3058" s="85">
        <v>3.7123599999999968</v>
      </c>
    </row>
    <row r="3059" spans="2:4">
      <c r="B3059" s="8">
        <v>2122.7950000000001</v>
      </c>
      <c r="C3059" s="112">
        <v>2.1405999999999992</v>
      </c>
      <c r="D3059" s="85">
        <v>3.7126799999999989</v>
      </c>
    </row>
    <row r="3060" spans="2:4">
      <c r="B3060" s="8">
        <v>2123.277</v>
      </c>
      <c r="C3060" s="112">
        <v>2.1469199999999944</v>
      </c>
      <c r="D3060" s="85">
        <v>3.7147900000000007</v>
      </c>
    </row>
    <row r="3061" spans="2:4">
      <c r="B3061" s="8">
        <v>2123.759</v>
      </c>
      <c r="C3061" s="112">
        <v>2.1510099999999994</v>
      </c>
      <c r="D3061" s="85">
        <v>3.7180800000000005</v>
      </c>
    </row>
    <row r="3062" spans="2:4">
      <c r="B3062" s="8">
        <v>2124.241</v>
      </c>
      <c r="C3062" s="112">
        <v>2.1513600000000039</v>
      </c>
      <c r="D3062" s="85">
        <v>3.7219899999999981</v>
      </c>
    </row>
    <row r="3063" spans="2:4">
      <c r="B3063" s="8">
        <v>2124.723</v>
      </c>
      <c r="C3063" s="112">
        <v>2.1476100000000002</v>
      </c>
      <c r="D3063" s="85">
        <v>3.7261899999999955</v>
      </c>
    </row>
    <row r="3064" spans="2:4">
      <c r="B3064" s="8">
        <v>2125.2049999999999</v>
      </c>
      <c r="C3064" s="112">
        <v>2.1404899999999998</v>
      </c>
      <c r="D3064" s="85">
        <v>3.7305700000000002</v>
      </c>
    </row>
    <row r="3065" spans="2:4">
      <c r="B3065" s="8">
        <v>2125.6880000000001</v>
      </c>
      <c r="C3065" s="112">
        <v>2.1314200000000056</v>
      </c>
      <c r="D3065" s="85">
        <v>3.7353400000000008</v>
      </c>
    </row>
    <row r="3066" spans="2:4">
      <c r="B3066" s="8">
        <v>2126.1689999999999</v>
      </c>
      <c r="C3066" s="112">
        <v>2.1219600000000014</v>
      </c>
      <c r="D3066" s="85">
        <v>3.7407600000000016</v>
      </c>
    </row>
    <row r="3067" spans="2:4">
      <c r="B3067" s="8">
        <v>2126.652</v>
      </c>
      <c r="C3067" s="112">
        <v>2.1133200000000016</v>
      </c>
      <c r="D3067" s="85">
        <v>3.7467600000000019</v>
      </c>
    </row>
    <row r="3068" spans="2:4">
      <c r="B3068" s="8">
        <v>2127.134</v>
      </c>
      <c r="C3068" s="112">
        <v>2.1062099999999973</v>
      </c>
      <c r="D3068" s="85">
        <v>3.7529399999999953</v>
      </c>
    </row>
    <row r="3069" spans="2:4">
      <c r="B3069" s="8">
        <v>2127.616</v>
      </c>
      <c r="C3069" s="112">
        <v>2.1006199999999993</v>
      </c>
      <c r="D3069" s="85">
        <v>3.7581500000000005</v>
      </c>
    </row>
    <row r="3070" spans="2:4">
      <c r="B3070" s="8">
        <v>2128.098</v>
      </c>
      <c r="C3070" s="112">
        <v>2.09619</v>
      </c>
      <c r="D3070" s="85">
        <v>3.7609800000000035</v>
      </c>
    </row>
    <row r="3071" spans="2:4">
      <c r="B3071" s="8">
        <v>2128.58</v>
      </c>
      <c r="C3071" s="112">
        <v>2.0924499999999995</v>
      </c>
      <c r="D3071" s="85">
        <v>3.7601000000000013</v>
      </c>
    </row>
    <row r="3072" spans="2:4">
      <c r="B3072" s="8">
        <v>2129.0619999999999</v>
      </c>
      <c r="C3072" s="112">
        <v>2.0889799999999994</v>
      </c>
      <c r="D3072" s="85">
        <v>3.7547899999999998</v>
      </c>
    </row>
    <row r="3073" spans="2:4">
      <c r="B3073" s="8">
        <v>2129.5439999999999</v>
      </c>
      <c r="C3073" s="112">
        <v>2.0855900000000034</v>
      </c>
      <c r="D3073" s="85">
        <v>3.7454700000000045</v>
      </c>
    </row>
    <row r="3074" spans="2:4">
      <c r="B3074" s="8">
        <v>2130.027</v>
      </c>
      <c r="C3074" s="112">
        <v>2.0823299999999989</v>
      </c>
      <c r="D3074" s="85">
        <v>3.7336699999999965</v>
      </c>
    </row>
    <row r="3075" spans="2:4">
      <c r="B3075" s="8">
        <v>2130.509</v>
      </c>
      <c r="C3075" s="112">
        <v>2.0793699999999973</v>
      </c>
      <c r="D3075" s="85">
        <v>3.7218700000000027</v>
      </c>
    </row>
    <row r="3076" spans="2:4">
      <c r="B3076" s="8">
        <v>2130.991</v>
      </c>
      <c r="C3076" s="112">
        <v>2.0771099999999976</v>
      </c>
      <c r="D3076" s="85">
        <v>3.7127800000000022</v>
      </c>
    </row>
    <row r="3077" spans="2:4">
      <c r="B3077" s="8">
        <v>2131.473</v>
      </c>
      <c r="C3077" s="112">
        <v>2.0759199999999964</v>
      </c>
      <c r="D3077" s="85">
        <v>3.7086499999999987</v>
      </c>
    </row>
    <row r="3078" spans="2:4">
      <c r="B3078" s="8">
        <v>2131.9549999999999</v>
      </c>
      <c r="C3078" s="112">
        <v>2.0763099999999994</v>
      </c>
      <c r="D3078" s="85">
        <v>3.7107900000000029</v>
      </c>
    </row>
    <row r="3079" spans="2:4">
      <c r="B3079" s="8">
        <v>2132.4369999999999</v>
      </c>
      <c r="C3079" s="112">
        <v>2.0786099999999976</v>
      </c>
      <c r="D3079" s="85">
        <v>3.7191499999999991</v>
      </c>
    </row>
    <row r="3080" spans="2:4">
      <c r="B3080" s="8">
        <v>2132.9189999999999</v>
      </c>
      <c r="C3080" s="112">
        <v>2.0829999999999984</v>
      </c>
      <c r="D3080" s="85">
        <v>3.7325399999999931</v>
      </c>
    </row>
    <row r="3081" spans="2:4">
      <c r="B3081" s="8">
        <v>2133.4009999999998</v>
      </c>
      <c r="C3081" s="112">
        <v>2.0893200000000007</v>
      </c>
      <c r="D3081" s="85">
        <v>3.7490100000000055</v>
      </c>
    </row>
    <row r="3082" spans="2:4">
      <c r="B3082" s="8">
        <v>2133.884</v>
      </c>
      <c r="C3082" s="112">
        <v>2.0971100000000007</v>
      </c>
      <c r="D3082" s="85">
        <v>3.7664199999999965</v>
      </c>
    </row>
    <row r="3083" spans="2:4">
      <c r="B3083" s="8">
        <v>2134.366</v>
      </c>
      <c r="C3083" s="112">
        <v>2.1055700000000002</v>
      </c>
      <c r="D3083" s="85">
        <v>3.7828099999999978</v>
      </c>
    </row>
    <row r="3084" spans="2:4">
      <c r="B3084" s="8">
        <v>2134.848</v>
      </c>
      <c r="C3084" s="112">
        <v>2.1139300000000034</v>
      </c>
      <c r="D3084" s="85">
        <v>3.7968400000000031</v>
      </c>
    </row>
    <row r="3085" spans="2:4">
      <c r="B3085" s="8">
        <v>2135.33</v>
      </c>
      <c r="C3085" s="112">
        <v>2.1216000000000008</v>
      </c>
      <c r="D3085" s="85">
        <v>3.8078399999999988</v>
      </c>
    </row>
    <row r="3086" spans="2:4">
      <c r="B3086" s="8">
        <v>2135.8119999999999</v>
      </c>
      <c r="C3086" s="112">
        <v>2.1283299999999983</v>
      </c>
      <c r="D3086" s="85">
        <v>3.8157099999999957</v>
      </c>
    </row>
    <row r="3087" spans="2:4">
      <c r="B3087" s="8">
        <v>2136.2939999999999</v>
      </c>
      <c r="C3087" s="112">
        <v>2.1343000000000032</v>
      </c>
      <c r="D3087" s="85">
        <v>3.8207900000000024</v>
      </c>
    </row>
    <row r="3088" spans="2:4">
      <c r="B3088" s="8">
        <v>2136.7759999999998</v>
      </c>
      <c r="C3088" s="112">
        <v>2.1399400000000028</v>
      </c>
      <c r="D3088" s="85">
        <v>3.8237300000000047</v>
      </c>
    </row>
    <row r="3089" spans="2:4">
      <c r="B3089" s="8">
        <v>2137.2579999999998</v>
      </c>
      <c r="C3089" s="112">
        <v>2.145620000000001</v>
      </c>
      <c r="D3089" s="85">
        <v>3.8252200000000016</v>
      </c>
    </row>
    <row r="3090" spans="2:4">
      <c r="B3090" s="8">
        <v>2137.7399999999998</v>
      </c>
      <c r="C3090" s="112">
        <v>2.1513100000000023</v>
      </c>
      <c r="D3090" s="85">
        <v>3.8258799999999979</v>
      </c>
    </row>
    <row r="3091" spans="2:4">
      <c r="B3091" s="8">
        <v>2138.223</v>
      </c>
      <c r="C3091" s="112">
        <v>2.1564499999999995</v>
      </c>
      <c r="D3091" s="85">
        <v>3.8260700000000014</v>
      </c>
    </row>
    <row r="3092" spans="2:4">
      <c r="B3092" s="8">
        <v>2138.7049999999999</v>
      </c>
      <c r="C3092" s="112">
        <v>2.1599199999999996</v>
      </c>
      <c r="D3092" s="85">
        <v>3.8258200000000002</v>
      </c>
    </row>
    <row r="3093" spans="2:4">
      <c r="B3093" s="8">
        <v>2139.1869999999999</v>
      </c>
      <c r="C3093" s="112">
        <v>2.1604000000000028</v>
      </c>
      <c r="D3093" s="85">
        <v>3.8248999999999995</v>
      </c>
    </row>
    <row r="3094" spans="2:4">
      <c r="B3094" s="8">
        <v>2139.6689999999999</v>
      </c>
      <c r="C3094" s="112">
        <v>2.1565700000000021</v>
      </c>
      <c r="D3094" s="85">
        <v>3.8228000000000009</v>
      </c>
    </row>
    <row r="3095" spans="2:4">
      <c r="B3095" s="8">
        <v>2140.1509999999998</v>
      </c>
      <c r="C3095" s="112">
        <v>2.147590000000001</v>
      </c>
      <c r="D3095" s="85">
        <v>3.8190299999999979</v>
      </c>
    </row>
    <row r="3096" spans="2:4">
      <c r="B3096" s="8">
        <v>2140.6329999999998</v>
      </c>
      <c r="C3096" s="112">
        <v>2.1332999999999984</v>
      </c>
      <c r="D3096" s="85">
        <v>3.8133300000000006</v>
      </c>
    </row>
    <row r="3097" spans="2:4">
      <c r="B3097" s="8">
        <v>2141.1149999999998</v>
      </c>
      <c r="C3097" s="112">
        <v>2.1143199999999993</v>
      </c>
      <c r="D3097" s="85">
        <v>3.8057599999999994</v>
      </c>
    </row>
    <row r="3098" spans="2:4">
      <c r="B3098" s="8">
        <v>2141.5970000000002</v>
      </c>
      <c r="C3098" s="112">
        <v>2.0919500000000042</v>
      </c>
      <c r="D3098" s="85">
        <v>3.7968700000000055</v>
      </c>
    </row>
    <row r="3099" spans="2:4">
      <c r="B3099" s="8">
        <v>2142.08</v>
      </c>
      <c r="C3099" s="112">
        <v>2.068010000000001</v>
      </c>
      <c r="D3099" s="85">
        <v>3.7875800000000055</v>
      </c>
    </row>
    <row r="3100" spans="2:4">
      <c r="B3100" s="8">
        <v>2142.5619999999999</v>
      </c>
      <c r="C3100" s="112">
        <v>2.0446200000000019</v>
      </c>
      <c r="D3100" s="85">
        <v>3.7790600000000012</v>
      </c>
    </row>
    <row r="3101" spans="2:4">
      <c r="B3101" s="8">
        <v>2143.0439999999999</v>
      </c>
      <c r="C3101" s="112">
        <v>2.0240200000000002</v>
      </c>
      <c r="D3101" s="85">
        <v>3.7724900000000048</v>
      </c>
    </row>
    <row r="3102" spans="2:4">
      <c r="B3102" s="8">
        <v>2143.5259999999998</v>
      </c>
      <c r="C3102" s="112">
        <v>2.0082799999999992</v>
      </c>
      <c r="D3102" s="85">
        <v>3.7689199999999943</v>
      </c>
    </row>
    <row r="3103" spans="2:4">
      <c r="B3103" s="8">
        <v>2144.0079999999998</v>
      </c>
      <c r="C3103" s="112">
        <v>1.9991899999999987</v>
      </c>
      <c r="D3103" s="85">
        <v>3.7691400000000002</v>
      </c>
    </row>
    <row r="3104" spans="2:4">
      <c r="B3104" s="8">
        <v>2144.4899999999998</v>
      </c>
      <c r="C3104" s="112">
        <v>1.9978100000000012</v>
      </c>
      <c r="D3104" s="85">
        <v>3.7734700000000032</v>
      </c>
    </row>
    <row r="3105" spans="2:4">
      <c r="B3105" s="8">
        <v>2144.9720000000002</v>
      </c>
      <c r="C3105" s="112">
        <v>2.0042899999999975</v>
      </c>
      <c r="D3105" s="85">
        <v>3.7817399999999992</v>
      </c>
    </row>
    <row r="3106" spans="2:4">
      <c r="B3106" s="8">
        <v>2145.4549999999999</v>
      </c>
      <c r="C3106" s="112">
        <v>2.0176500000000033</v>
      </c>
      <c r="D3106" s="85">
        <v>3.793210000000002</v>
      </c>
    </row>
    <row r="3107" spans="2:4">
      <c r="B3107" s="8">
        <v>2145.9369999999999</v>
      </c>
      <c r="C3107" s="112">
        <v>2.0357500000000002</v>
      </c>
      <c r="D3107" s="85">
        <v>3.8064799999999934</v>
      </c>
    </row>
    <row r="3108" spans="2:4">
      <c r="B3108" s="8">
        <v>2146.4189999999999</v>
      </c>
      <c r="C3108" s="112">
        <v>2.0555599999999998</v>
      </c>
      <c r="D3108" s="85">
        <v>3.8197200000000038</v>
      </c>
    </row>
    <row r="3109" spans="2:4">
      <c r="B3109" s="8">
        <v>2146.9009999999998</v>
      </c>
      <c r="C3109" s="112">
        <v>2.0736699999999999</v>
      </c>
      <c r="D3109" s="85">
        <v>3.8309500000000014</v>
      </c>
    </row>
    <row r="3110" spans="2:4">
      <c r="B3110" s="8">
        <v>2147.3829999999998</v>
      </c>
      <c r="C3110" s="112">
        <v>2.0868800000000007</v>
      </c>
      <c r="D3110" s="85">
        <v>3.8383800000000008</v>
      </c>
    </row>
    <row r="3111" spans="2:4">
      <c r="B3111" s="8">
        <v>2147.8649999999998</v>
      </c>
      <c r="C3111" s="112">
        <v>2.0929000000000002</v>
      </c>
      <c r="D3111" s="85">
        <v>3.8409600000000026</v>
      </c>
    </row>
    <row r="3112" spans="2:4">
      <c r="B3112" s="8">
        <v>2148.3470000000002</v>
      </c>
      <c r="C3112" s="112">
        <v>2.0908299999999969</v>
      </c>
      <c r="D3112" s="85">
        <v>3.8386899999999997</v>
      </c>
    </row>
    <row r="3113" spans="2:4">
      <c r="B3113" s="8">
        <v>2148.8290000000002</v>
      </c>
      <c r="C3113" s="112">
        <v>2.0812900000000027</v>
      </c>
      <c r="D3113" s="85">
        <v>3.8325900000000033</v>
      </c>
    </row>
    <row r="3114" spans="2:4">
      <c r="B3114" s="8">
        <v>2149.3119999999999</v>
      </c>
      <c r="C3114" s="112">
        <v>2.0662699999999958</v>
      </c>
      <c r="D3114" s="85">
        <v>3.8245199999999997</v>
      </c>
    </row>
    <row r="3115" spans="2:4">
      <c r="B3115" s="8">
        <v>2149.7939999999999</v>
      </c>
      <c r="C3115" s="112">
        <v>2.0484799999999979</v>
      </c>
      <c r="D3115" s="85">
        <v>3.8163400000000038</v>
      </c>
    </row>
    <row r="3116" spans="2:4">
      <c r="B3116" s="8">
        <v>2150.2759999999998</v>
      </c>
      <c r="C3116" s="112">
        <v>2.0306799999999967</v>
      </c>
      <c r="D3116" s="85">
        <v>3.8095199999999991</v>
      </c>
    </row>
    <row r="3117" spans="2:4">
      <c r="B3117" s="8">
        <v>2150.7579999999998</v>
      </c>
      <c r="C3117" s="112">
        <v>2.0150000000000006</v>
      </c>
      <c r="D3117" s="85">
        <v>3.8044900000000013</v>
      </c>
    </row>
    <row r="3118" spans="2:4">
      <c r="B3118" s="8">
        <v>2151.2399999999998</v>
      </c>
      <c r="C3118" s="112">
        <v>2.0023800000000023</v>
      </c>
      <c r="D3118" s="85">
        <v>3.8006200000000021</v>
      </c>
    </row>
    <row r="3119" spans="2:4">
      <c r="B3119" s="8">
        <v>2151.7220000000002</v>
      </c>
      <c r="C3119" s="112">
        <v>1.9924900000000036</v>
      </c>
      <c r="D3119" s="85">
        <v>3.7964200000000048</v>
      </c>
    </row>
    <row r="3120" spans="2:4">
      <c r="B3120" s="8">
        <v>2152.2040000000002</v>
      </c>
      <c r="C3120" s="112">
        <v>1.9841400000000036</v>
      </c>
      <c r="D3120" s="85">
        <v>3.7902600000000035</v>
      </c>
    </row>
    <row r="3121" spans="2:4">
      <c r="B3121" s="8">
        <v>2152.6860000000001</v>
      </c>
      <c r="C3121" s="112">
        <v>1.9758199999999988</v>
      </c>
      <c r="D3121" s="85">
        <v>3.7809799999999996</v>
      </c>
    </row>
    <row r="3122" spans="2:4">
      <c r="B3122" s="8">
        <v>2153.1680000000001</v>
      </c>
      <c r="C3122" s="112">
        <v>1.9664900000000003</v>
      </c>
      <c r="D3122" s="85">
        <v>3.768419999999999</v>
      </c>
    </row>
    <row r="3123" spans="2:4">
      <c r="B3123" s="8">
        <v>2153.6509999999998</v>
      </c>
      <c r="C3123" s="112">
        <v>1.9560099999999991</v>
      </c>
      <c r="D3123" s="85">
        <v>3.753540000000001</v>
      </c>
    </row>
    <row r="3124" spans="2:4">
      <c r="B3124" s="8">
        <v>2154.1329999999998</v>
      </c>
      <c r="C3124" s="112">
        <v>1.9453299999999984</v>
      </c>
      <c r="D3124" s="85">
        <v>3.7381799999999998</v>
      </c>
    </row>
    <row r="3125" spans="2:4">
      <c r="B3125" s="8">
        <v>2154.6149999999998</v>
      </c>
      <c r="C3125" s="112">
        <v>1.9358799999999974</v>
      </c>
      <c r="D3125" s="85">
        <v>3.7244400000000013</v>
      </c>
    </row>
    <row r="3126" spans="2:4">
      <c r="B3126" s="8">
        <v>2155.0970000000002</v>
      </c>
      <c r="C3126" s="112">
        <v>1.9290800000000061</v>
      </c>
      <c r="D3126" s="85">
        <v>3.7142100000000013</v>
      </c>
    </row>
    <row r="3127" spans="2:4">
      <c r="B3127" s="8">
        <v>2155.5790000000002</v>
      </c>
      <c r="C3127" s="112">
        <v>1.9253700000000009</v>
      </c>
      <c r="D3127" s="85">
        <v>3.7086000000000041</v>
      </c>
    </row>
    <row r="3128" spans="2:4">
      <c r="B3128" s="8">
        <v>2156.0610000000001</v>
      </c>
      <c r="C3128" s="112">
        <v>1.9238799999999969</v>
      </c>
      <c r="D3128" s="85">
        <v>3.7077499999999972</v>
      </c>
    </row>
    <row r="3129" spans="2:4">
      <c r="B3129" s="8">
        <v>2156.5430000000001</v>
      </c>
      <c r="C3129" s="112">
        <v>1.922709999999995</v>
      </c>
      <c r="D3129" s="85">
        <v>3.7109699999999961</v>
      </c>
    </row>
    <row r="3130" spans="2:4">
      <c r="B3130" s="8">
        <v>2157.0250000000001</v>
      </c>
      <c r="C3130" s="112">
        <v>1.9195700000000002</v>
      </c>
      <c r="D3130" s="85">
        <v>3.716930000000005</v>
      </c>
    </row>
    <row r="3131" spans="2:4">
      <c r="B3131" s="8">
        <v>2157.5079999999998</v>
      </c>
      <c r="C3131" s="112">
        <v>1.9128299999999996</v>
      </c>
      <c r="D3131" s="85">
        <v>3.7240499999999983</v>
      </c>
    </row>
    <row r="3132" spans="2:4">
      <c r="B3132" s="8">
        <v>2157.9899999999998</v>
      </c>
      <c r="C3132" s="112">
        <v>1.9024599999999978</v>
      </c>
      <c r="D3132" s="85">
        <v>3.7307699999999997</v>
      </c>
    </row>
    <row r="3133" spans="2:4">
      <c r="B3133" s="8">
        <v>2158.4720000000002</v>
      </c>
      <c r="C3133" s="112">
        <v>1.890270000000001</v>
      </c>
      <c r="D3133" s="85">
        <v>3.7357599999999991</v>
      </c>
    </row>
    <row r="3134" spans="2:4">
      <c r="B3134" s="8">
        <v>2158.9540000000002</v>
      </c>
      <c r="C3134" s="112">
        <v>1.87941</v>
      </c>
      <c r="D3134" s="85">
        <v>3.7380700000000004</v>
      </c>
    </row>
    <row r="3135" spans="2:4">
      <c r="B3135" s="8">
        <v>2159.4360000000001</v>
      </c>
      <c r="C3135" s="112">
        <v>1.8730699999999985</v>
      </c>
      <c r="D3135" s="85">
        <v>3.7370299999999972</v>
      </c>
    </row>
    <row r="3136" spans="2:4">
      <c r="B3136" s="8">
        <v>2159.9180000000001</v>
      </c>
      <c r="C3136" s="112">
        <v>1.873190000000001</v>
      </c>
      <c r="D3136" s="85">
        <v>3.7324000000000055</v>
      </c>
    </row>
    <row r="3137" spans="2:4">
      <c r="B3137" s="8">
        <v>2160.4</v>
      </c>
      <c r="C3137" s="112">
        <v>1.8793799999999976</v>
      </c>
      <c r="D3137" s="85">
        <v>3.7243300000000019</v>
      </c>
    </row>
    <row r="3138" spans="2:4">
      <c r="B3138" s="8">
        <v>2160.8829999999998</v>
      </c>
      <c r="C3138" s="112">
        <v>1.8889100000000028</v>
      </c>
      <c r="D3138" s="85">
        <v>3.7133600000000015</v>
      </c>
    </row>
    <row r="3139" spans="2:4">
      <c r="B3139" s="8">
        <v>2161.3649999999998</v>
      </c>
      <c r="C3139" s="112">
        <v>1.8975200000000001</v>
      </c>
      <c r="D3139" s="85">
        <v>3.7003899999999987</v>
      </c>
    </row>
    <row r="3140" spans="2:4">
      <c r="B3140" s="8">
        <v>2161.8470000000002</v>
      </c>
      <c r="C3140" s="112">
        <v>1.9010800000000003</v>
      </c>
      <c r="D3140" s="85">
        <v>3.6867200000000011</v>
      </c>
    </row>
    <row r="3141" spans="2:4">
      <c r="B3141" s="8">
        <v>2162.3290000000002</v>
      </c>
      <c r="C3141" s="112">
        <v>1.8971700000000027</v>
      </c>
      <c r="D3141" s="85">
        <v>3.6738400000000055</v>
      </c>
    </row>
    <row r="3142" spans="2:4">
      <c r="B3142" s="8">
        <v>2162.8110000000001</v>
      </c>
      <c r="C3142" s="112">
        <v>1.8861699999999999</v>
      </c>
      <c r="D3142" s="85">
        <v>3.6634099999999989</v>
      </c>
    </row>
    <row r="3143" spans="2:4">
      <c r="B3143" s="8">
        <v>2163.2930000000001</v>
      </c>
      <c r="C3143" s="112">
        <v>1.8711100000000016</v>
      </c>
      <c r="D3143" s="85">
        <v>3.6569000000000003</v>
      </c>
    </row>
    <row r="3144" spans="2:4">
      <c r="B3144" s="8">
        <v>2163.7750000000001</v>
      </c>
      <c r="C3144" s="112">
        <v>1.856659999999998</v>
      </c>
      <c r="D3144" s="85">
        <v>3.6553699999999978</v>
      </c>
    </row>
    <row r="3145" spans="2:4">
      <c r="B3145" s="8">
        <v>2164.2570000000001</v>
      </c>
      <c r="C3145" s="112">
        <v>1.8472599999999986</v>
      </c>
      <c r="D3145" s="85">
        <v>3.6591799999999992</v>
      </c>
    </row>
    <row r="3146" spans="2:4">
      <c r="B3146" s="8">
        <v>2164.7399999999998</v>
      </c>
      <c r="C3146" s="112">
        <v>1.845559999999999</v>
      </c>
      <c r="D3146" s="85">
        <v>3.6677700000000044</v>
      </c>
    </row>
    <row r="3147" spans="2:4">
      <c r="B3147" s="8">
        <v>2165.2220000000002</v>
      </c>
      <c r="C3147" s="112">
        <v>1.8514899999999983</v>
      </c>
      <c r="D3147" s="85">
        <v>3.6795699999999982</v>
      </c>
    </row>
    <row r="3148" spans="2:4">
      <c r="B3148" s="8">
        <v>2165.7040000000002</v>
      </c>
      <c r="C3148" s="112">
        <v>1.862249999999996</v>
      </c>
      <c r="D3148" s="85">
        <v>3.6922099999999958</v>
      </c>
    </row>
    <row r="3149" spans="2:4">
      <c r="B3149" s="8">
        <v>2166.1860000000001</v>
      </c>
      <c r="C3149" s="112">
        <v>1.8735299999999953</v>
      </c>
      <c r="D3149" s="85">
        <v>3.7030199999999951</v>
      </c>
    </row>
    <row r="3150" spans="2:4">
      <c r="B3150" s="8">
        <v>2166.6680000000001</v>
      </c>
      <c r="C3150" s="112">
        <v>1.8808799999999977</v>
      </c>
      <c r="D3150" s="85">
        <v>3.709620000000001</v>
      </c>
    </row>
    <row r="3151" spans="2:4">
      <c r="B3151" s="8">
        <v>2167.15</v>
      </c>
      <c r="C3151" s="112">
        <v>1.8812299999999951</v>
      </c>
      <c r="D3151" s="85">
        <v>3.710560000000001</v>
      </c>
    </row>
    <row r="3152" spans="2:4">
      <c r="B3152" s="8">
        <v>2167.6320000000001</v>
      </c>
      <c r="C3152" s="112">
        <v>1.8735299999999953</v>
      </c>
      <c r="D3152" s="85">
        <v>3.7058499999999981</v>
      </c>
    </row>
    <row r="3153" spans="2:4">
      <c r="B3153" s="8">
        <v>2168.114</v>
      </c>
      <c r="C3153" s="112">
        <v>1.85886</v>
      </c>
      <c r="D3153" s="85">
        <v>3.6969500000000011</v>
      </c>
    </row>
    <row r="3154" spans="2:4">
      <c r="B3154" s="8">
        <v>2168.596</v>
      </c>
      <c r="C3154" s="112">
        <v>1.8396200000000036</v>
      </c>
      <c r="D3154" s="85">
        <v>3.6864800000000031</v>
      </c>
    </row>
    <row r="3155" spans="2:4">
      <c r="B3155" s="8">
        <v>2169.0790000000002</v>
      </c>
      <c r="C3155" s="112">
        <v>1.8186999999999998</v>
      </c>
      <c r="D3155" s="85">
        <v>3.6774899999999988</v>
      </c>
    </row>
    <row r="3156" spans="2:4">
      <c r="B3156" s="8">
        <v>2169.5610000000001</v>
      </c>
      <c r="C3156" s="112">
        <v>1.7985800000000012</v>
      </c>
      <c r="D3156" s="85">
        <v>3.6725199999999987</v>
      </c>
    </row>
    <row r="3157" spans="2:4">
      <c r="B3157" s="8">
        <v>2170.0430000000001</v>
      </c>
      <c r="C3157" s="112">
        <v>1.7808099999999953</v>
      </c>
      <c r="D3157" s="85">
        <v>3.6729799999999955</v>
      </c>
    </row>
    <row r="3158" spans="2:4">
      <c r="B3158" s="8">
        <v>2170.5250000000001</v>
      </c>
      <c r="C3158" s="112">
        <v>1.7660200000000046</v>
      </c>
      <c r="D3158" s="85">
        <v>3.6787500000000009</v>
      </c>
    </row>
    <row r="3159" spans="2:4">
      <c r="B3159" s="8">
        <v>2171.0070000000001</v>
      </c>
      <c r="C3159" s="112">
        <v>1.754019999999997</v>
      </c>
      <c r="D3159" s="85">
        <v>3.6882199999999941</v>
      </c>
    </row>
    <row r="3160" spans="2:4">
      <c r="B3160" s="8">
        <v>2171.489</v>
      </c>
      <c r="C3160" s="112">
        <v>1.744250000000001</v>
      </c>
      <c r="D3160" s="85">
        <v>3.6989599999999996</v>
      </c>
    </row>
    <row r="3161" spans="2:4">
      <c r="B3161" s="8">
        <v>2171.971</v>
      </c>
      <c r="C3161" s="112">
        <v>1.7359300000000033</v>
      </c>
      <c r="D3161" s="85">
        <v>3.7083600000000061</v>
      </c>
    </row>
    <row r="3162" spans="2:4">
      <c r="B3162" s="8">
        <v>2172.453</v>
      </c>
      <c r="C3162" s="112">
        <v>1.7283800000000014</v>
      </c>
      <c r="D3162" s="85">
        <v>3.7144499999999994</v>
      </c>
    </row>
    <row r="3163" spans="2:4">
      <c r="B3163" s="8">
        <v>2172.9360000000001</v>
      </c>
      <c r="C3163" s="112">
        <v>1.7210700000000045</v>
      </c>
      <c r="D3163" s="85">
        <v>3.7162700000000015</v>
      </c>
    </row>
    <row r="3164" spans="2:4">
      <c r="B3164" s="8">
        <v>2173.4180000000001</v>
      </c>
      <c r="C3164" s="112">
        <v>1.713709999999999</v>
      </c>
      <c r="D3164" s="85">
        <v>3.7140899999999988</v>
      </c>
    </row>
    <row r="3165" spans="2:4">
      <c r="B3165" s="8">
        <v>2173.9</v>
      </c>
      <c r="C3165" s="112">
        <v>1.7063500000000005</v>
      </c>
      <c r="D3165" s="85">
        <v>3.7090800000000002</v>
      </c>
    </row>
    <row r="3166" spans="2:4">
      <c r="B3166" s="8">
        <v>2174.3820000000001</v>
      </c>
      <c r="C3166" s="112">
        <v>1.6993500000000026</v>
      </c>
      <c r="D3166" s="85">
        <v>3.7030299999999983</v>
      </c>
    </row>
    <row r="3167" spans="2:4">
      <c r="B3167" s="8">
        <v>2174.864</v>
      </c>
      <c r="C3167" s="112">
        <v>1.6932800000000015</v>
      </c>
      <c r="D3167" s="85">
        <v>3.6978699999999947</v>
      </c>
    </row>
    <row r="3168" spans="2:4">
      <c r="B3168" s="8">
        <v>2175.346</v>
      </c>
      <c r="C3168" s="112">
        <v>1.6887499999999989</v>
      </c>
      <c r="D3168" s="85">
        <v>3.6951900000000037</v>
      </c>
    </row>
    <row r="3169" spans="2:4">
      <c r="B3169" s="8">
        <v>2175.828</v>
      </c>
      <c r="C3169" s="112">
        <v>1.6860999999999962</v>
      </c>
      <c r="D3169" s="85">
        <v>3.6960799999999949</v>
      </c>
    </row>
    <row r="3170" spans="2:4">
      <c r="B3170" s="8">
        <v>2176.3110000000001</v>
      </c>
      <c r="C3170" s="112">
        <v>1.6853599999999958</v>
      </c>
      <c r="D3170" s="85">
        <v>3.7008500000000026</v>
      </c>
    </row>
    <row r="3171" spans="2:4">
      <c r="B3171" s="8">
        <v>2176.7919999999999</v>
      </c>
      <c r="C3171" s="112">
        <v>1.6861900000000034</v>
      </c>
      <c r="D3171" s="85">
        <v>3.7090700000000041</v>
      </c>
    </row>
    <row r="3172" spans="2:4">
      <c r="B3172" s="8">
        <v>2177.2750000000001</v>
      </c>
      <c r="C3172" s="112">
        <v>1.6882200000000012</v>
      </c>
      <c r="D3172" s="85">
        <v>3.7196500000000015</v>
      </c>
    </row>
    <row r="3173" spans="2:4">
      <c r="B3173" s="8">
        <v>2177.7570000000001</v>
      </c>
      <c r="C3173" s="112">
        <v>1.6912599999999998</v>
      </c>
      <c r="D3173" s="85">
        <v>3.7309699999999992</v>
      </c>
    </row>
    <row r="3174" spans="2:4">
      <c r="B3174" s="8">
        <v>2178.239</v>
      </c>
      <c r="C3174" s="112">
        <v>1.6954800000000034</v>
      </c>
      <c r="D3174" s="85">
        <v>3.7411600000000007</v>
      </c>
    </row>
    <row r="3175" spans="2:4">
      <c r="B3175" s="8">
        <v>2178.721</v>
      </c>
      <c r="C3175" s="112">
        <v>1.7014199999999988</v>
      </c>
      <c r="D3175" s="85">
        <v>3.7484600000000015</v>
      </c>
    </row>
    <row r="3176" spans="2:4">
      <c r="B3176" s="8">
        <v>2179.203</v>
      </c>
      <c r="C3176" s="112">
        <v>1.7095400000000041</v>
      </c>
      <c r="D3176" s="85">
        <v>3.7514500000000055</v>
      </c>
    </row>
    <row r="3177" spans="2:4">
      <c r="B3177" s="8">
        <v>2179.6849999999999</v>
      </c>
      <c r="C3177" s="112">
        <v>1.7198200000000057</v>
      </c>
      <c r="D3177" s="85">
        <v>3.7493900000000053</v>
      </c>
    </row>
    <row r="3178" spans="2:4">
      <c r="B3178" s="8">
        <v>2180.1669999999999</v>
      </c>
      <c r="C3178" s="112">
        <v>1.7312700000000021</v>
      </c>
      <c r="D3178" s="85">
        <v>3.7422499999999985</v>
      </c>
    </row>
    <row r="3179" spans="2:4">
      <c r="B3179" s="8">
        <v>2180.65</v>
      </c>
      <c r="C3179" s="112">
        <v>1.7420800000000014</v>
      </c>
      <c r="D3179" s="85">
        <v>3.7307399999999973</v>
      </c>
    </row>
    <row r="3180" spans="2:4">
      <c r="B3180" s="8">
        <v>2181.1320000000001</v>
      </c>
      <c r="C3180" s="112">
        <v>1.7498000000000005</v>
      </c>
      <c r="D3180" s="85">
        <v>3.7160800000000052</v>
      </c>
    </row>
    <row r="3181" spans="2:4">
      <c r="B3181" s="8">
        <v>2181.614</v>
      </c>
      <c r="C3181" s="112">
        <v>1.7521800000000027</v>
      </c>
      <c r="D3181" s="85">
        <v>3.6998400000000018</v>
      </c>
    </row>
    <row r="3182" spans="2:4">
      <c r="B3182" s="8">
        <v>2182.096</v>
      </c>
      <c r="C3182" s="112">
        <v>1.747950000000003</v>
      </c>
      <c r="D3182" s="85">
        <v>3.6836900000000057</v>
      </c>
    </row>
    <row r="3183" spans="2:4">
      <c r="B3183" s="8">
        <v>2182.578</v>
      </c>
      <c r="C3183" s="112">
        <v>1.737409999999997</v>
      </c>
      <c r="D3183" s="85">
        <v>3.6691999999999965</v>
      </c>
    </row>
    <row r="3184" spans="2:4">
      <c r="B3184" s="8">
        <v>2183.06</v>
      </c>
      <c r="C3184" s="112">
        <v>1.7224600000000052</v>
      </c>
      <c r="D3184" s="85">
        <v>3.6576599999999999</v>
      </c>
    </row>
    <row r="3185" spans="2:4">
      <c r="B3185" s="8">
        <v>2183.5419999999999</v>
      </c>
      <c r="C3185" s="112">
        <v>1.706070000000004</v>
      </c>
      <c r="D3185" s="85">
        <v>3.6498500000000007</v>
      </c>
    </row>
    <row r="3186" spans="2:4">
      <c r="B3186" s="8">
        <v>2184.0239999999999</v>
      </c>
      <c r="C3186" s="112">
        <v>1.6914900000000017</v>
      </c>
      <c r="D3186" s="85">
        <v>3.64602</v>
      </c>
    </row>
    <row r="3187" spans="2:4">
      <c r="B3187" s="8">
        <v>2184.5070000000001</v>
      </c>
      <c r="C3187" s="112">
        <v>1.6812500000000057</v>
      </c>
      <c r="D3187" s="85">
        <v>3.6456900000000019</v>
      </c>
    </row>
    <row r="3188" spans="2:4">
      <c r="B3188" s="8">
        <v>2184.989</v>
      </c>
      <c r="C3188" s="112">
        <v>1.6764099999999971</v>
      </c>
      <c r="D3188" s="85">
        <v>3.647829999999999</v>
      </c>
    </row>
    <row r="3189" spans="2:4">
      <c r="B3189" s="8">
        <v>2185.471</v>
      </c>
      <c r="C3189" s="112">
        <v>1.6763899999999978</v>
      </c>
      <c r="D3189" s="85">
        <v>3.6510099999999994</v>
      </c>
    </row>
    <row r="3190" spans="2:4">
      <c r="B3190" s="8">
        <v>2185.953</v>
      </c>
      <c r="C3190" s="112">
        <v>1.6791700000000063</v>
      </c>
      <c r="D3190" s="85">
        <v>3.6539300000000026</v>
      </c>
    </row>
    <row r="3191" spans="2:4">
      <c r="B3191" s="8">
        <v>2186.4349999999999</v>
      </c>
      <c r="C3191" s="112">
        <v>1.6819199999999981</v>
      </c>
      <c r="D3191" s="85">
        <v>3.6557299999999984</v>
      </c>
    </row>
    <row r="3192" spans="2:4">
      <c r="B3192" s="8">
        <v>2186.9169999999999</v>
      </c>
      <c r="C3192" s="112">
        <v>1.6817800000000034</v>
      </c>
      <c r="D3192" s="85">
        <v>3.6564300000000003</v>
      </c>
    </row>
    <row r="3193" spans="2:4">
      <c r="B3193" s="8">
        <v>2187.3989999999999</v>
      </c>
      <c r="C3193" s="112">
        <v>1.6766900000000007</v>
      </c>
      <c r="D3193" s="85">
        <v>3.6569199999999995</v>
      </c>
    </row>
    <row r="3194" spans="2:4">
      <c r="B3194" s="8">
        <v>2187.8809999999999</v>
      </c>
      <c r="C3194" s="112">
        <v>1.6658799999999943</v>
      </c>
      <c r="D3194" s="85">
        <v>3.6586599999999976</v>
      </c>
    </row>
    <row r="3195" spans="2:4">
      <c r="B3195" s="8">
        <v>2188.364</v>
      </c>
      <c r="C3195" s="112">
        <v>1.6500699999999995</v>
      </c>
      <c r="D3195" s="85">
        <v>3.6630599999999944</v>
      </c>
    </row>
    <row r="3196" spans="2:4">
      <c r="B3196" s="8">
        <v>2188.846</v>
      </c>
      <c r="C3196" s="112">
        <v>1.6311700000000044</v>
      </c>
      <c r="D3196" s="85">
        <v>3.6706800000000044</v>
      </c>
    </row>
    <row r="3197" spans="2:4">
      <c r="B3197" s="8">
        <v>2189.328</v>
      </c>
      <c r="C3197" s="112">
        <v>1.6120000000000019</v>
      </c>
      <c r="D3197" s="85">
        <v>3.6808200000000042</v>
      </c>
    </row>
    <row r="3198" spans="2:4">
      <c r="B3198" s="8">
        <v>2189.81</v>
      </c>
      <c r="C3198" s="112">
        <v>1.5953899999999948</v>
      </c>
      <c r="D3198" s="85">
        <v>3.6913399999999967</v>
      </c>
    </row>
    <row r="3199" spans="2:4">
      <c r="B3199" s="8">
        <v>2190.2919999999999</v>
      </c>
      <c r="C3199" s="112">
        <v>1.5834400000000031</v>
      </c>
      <c r="D3199" s="85">
        <v>3.6990100000000012</v>
      </c>
    </row>
    <row r="3200" spans="2:4">
      <c r="B3200" s="8">
        <v>2190.7739999999999</v>
      </c>
      <c r="C3200" s="112">
        <v>1.5768600000000035</v>
      </c>
      <c r="D3200" s="85">
        <v>3.7004200000000012</v>
      </c>
    </row>
    <row r="3201" spans="2:4">
      <c r="B3201" s="8">
        <v>2191.2559999999999</v>
      </c>
      <c r="C3201" s="112">
        <v>1.5747600000000048</v>
      </c>
      <c r="D3201" s="85">
        <v>3.6930000000000049</v>
      </c>
    </row>
    <row r="3202" spans="2:4">
      <c r="B3202" s="8">
        <v>2191.739</v>
      </c>
      <c r="C3202" s="112">
        <v>1.574860000000001</v>
      </c>
      <c r="D3202" s="85">
        <v>3.675690000000003</v>
      </c>
    </row>
    <row r="3203" spans="2:4">
      <c r="B3203" s="8">
        <v>2192.2199999999998</v>
      </c>
      <c r="C3203" s="112">
        <v>1.5742100000000008</v>
      </c>
      <c r="D3203" s="85">
        <v>3.6494700000000009</v>
      </c>
    </row>
    <row r="3204" spans="2:4">
      <c r="B3204" s="8">
        <v>2192.703</v>
      </c>
      <c r="C3204" s="112">
        <v>1.57029</v>
      </c>
      <c r="D3204" s="85">
        <v>3.6170299999999997</v>
      </c>
    </row>
    <row r="3205" spans="2:4">
      <c r="B3205" s="8">
        <v>2193.1849999999999</v>
      </c>
      <c r="C3205" s="112">
        <v>1.5618499999999997</v>
      </c>
      <c r="D3205" s="85">
        <v>3.5822500000000019</v>
      </c>
    </row>
    <row r="3206" spans="2:4">
      <c r="B3206" s="8">
        <v>2193.6669999999999</v>
      </c>
      <c r="C3206" s="112">
        <v>1.5496300000000005</v>
      </c>
      <c r="D3206" s="85">
        <v>3.5493499999999969</v>
      </c>
    </row>
    <row r="3207" spans="2:4">
      <c r="B3207" s="8">
        <v>2194.1489999999999</v>
      </c>
      <c r="C3207" s="112">
        <v>1.5360700000000023</v>
      </c>
      <c r="D3207" s="85">
        <v>3.5219500000000039</v>
      </c>
    </row>
    <row r="3208" spans="2:4">
      <c r="B3208" s="8">
        <v>2194.6309999999999</v>
      </c>
      <c r="C3208" s="112">
        <v>1.5246700000000004</v>
      </c>
      <c r="D3208" s="85">
        <v>3.5026500000000027</v>
      </c>
    </row>
    <row r="3209" spans="2:4">
      <c r="B3209" s="8">
        <v>2195.1129999999998</v>
      </c>
      <c r="C3209" s="112">
        <v>1.5187600000000003</v>
      </c>
      <c r="D3209" s="85">
        <v>3.492759999999997</v>
      </c>
    </row>
    <row r="3210" spans="2:4">
      <c r="B3210" s="8">
        <v>2195.5949999999998</v>
      </c>
      <c r="C3210" s="112">
        <v>1.5202400000000011</v>
      </c>
      <c r="D3210" s="85">
        <v>3.4923300000000026</v>
      </c>
    </row>
    <row r="3211" spans="2:4">
      <c r="B3211" s="8">
        <v>2196.078</v>
      </c>
      <c r="C3211" s="112">
        <v>1.529040000000002</v>
      </c>
      <c r="D3211" s="85">
        <v>3.5003999999999991</v>
      </c>
    </row>
    <row r="3212" spans="2:4">
      <c r="B3212" s="8">
        <v>2196.56</v>
      </c>
      <c r="C3212" s="112">
        <v>1.5428899999999999</v>
      </c>
      <c r="D3212" s="85">
        <v>3.5151499999999984</v>
      </c>
    </row>
    <row r="3213" spans="2:4">
      <c r="B3213" s="8">
        <v>2197.0419999999999</v>
      </c>
      <c r="C3213" s="112">
        <v>1.5581499999999977</v>
      </c>
      <c r="D3213" s="85">
        <v>3.5342199999999977</v>
      </c>
    </row>
    <row r="3214" spans="2:4">
      <c r="B3214" s="8">
        <v>2197.5239999999999</v>
      </c>
      <c r="C3214" s="112">
        <v>1.5708200000000048</v>
      </c>
      <c r="D3214" s="85">
        <v>3.554940000000002</v>
      </c>
    </row>
    <row r="3215" spans="2:4">
      <c r="B3215" s="8">
        <v>2198.0059999999999</v>
      </c>
      <c r="C3215" s="112">
        <v>1.5776399999999953</v>
      </c>
      <c r="D3215" s="85">
        <v>3.5746399999999952</v>
      </c>
    </row>
    <row r="3216" spans="2:4">
      <c r="B3216" s="8">
        <v>2198.4879999999998</v>
      </c>
      <c r="C3216" s="112">
        <v>1.5767799999999994</v>
      </c>
      <c r="D3216" s="85">
        <v>3.590990000000005</v>
      </c>
    </row>
    <row r="3217" spans="2:4">
      <c r="B3217" s="8">
        <v>2198.9699999999998</v>
      </c>
      <c r="C3217" s="112">
        <v>1.5682299999999998</v>
      </c>
      <c r="D3217" s="85">
        <v>3.6025199999999984</v>
      </c>
    </row>
    <row r="3218" spans="2:4">
      <c r="B3218" s="8">
        <v>2199.4520000000002</v>
      </c>
      <c r="C3218" s="112">
        <v>1.5533200000000065</v>
      </c>
      <c r="D3218" s="85">
        <v>3.6087100000000021</v>
      </c>
    </row>
    <row r="3219" spans="2:4">
      <c r="B3219" s="8">
        <v>2199.9349999999999</v>
      </c>
      <c r="C3219" s="112">
        <v>1.5342699999999994</v>
      </c>
      <c r="D3219" s="85">
        <v>3.610199999999999</v>
      </c>
    </row>
    <row r="3220" spans="2:4">
      <c r="B3220" s="8">
        <v>2200.4169999999999</v>
      </c>
      <c r="C3220" s="112">
        <v>1.5134499999999989</v>
      </c>
      <c r="D3220" s="85">
        <v>3.6083999999999961</v>
      </c>
    </row>
    <row r="3221" spans="2:4">
      <c r="B3221" s="8">
        <v>2200.8989999999999</v>
      </c>
      <c r="C3221" s="112">
        <v>1.4929500000000004</v>
      </c>
      <c r="D3221" s="85">
        <v>3.6049400000000063</v>
      </c>
    </row>
    <row r="3222" spans="2:4">
      <c r="B3222" s="8">
        <v>2201.3809999999999</v>
      </c>
      <c r="C3222" s="112">
        <v>1.4744700000000037</v>
      </c>
      <c r="D3222" s="85">
        <v>3.6012600000000035</v>
      </c>
    </row>
    <row r="3223" spans="2:4">
      <c r="B3223" s="8">
        <v>2201.8629999999998</v>
      </c>
      <c r="C3223" s="112">
        <v>1.4592600000000004</v>
      </c>
      <c r="D3223" s="85">
        <v>3.5980899999999991</v>
      </c>
    </row>
    <row r="3224" spans="2:4">
      <c r="B3224" s="8">
        <v>2202.3449999999998</v>
      </c>
      <c r="C3224" s="112">
        <v>1.4482900000000001</v>
      </c>
      <c r="D3224" s="85">
        <v>3.5954600000000028</v>
      </c>
    </row>
    <row r="3225" spans="2:4">
      <c r="B3225" s="8">
        <v>2202.8270000000002</v>
      </c>
      <c r="C3225" s="112">
        <v>1.4423699999999968</v>
      </c>
      <c r="D3225" s="85">
        <v>3.5928400000000025</v>
      </c>
    </row>
    <row r="3226" spans="2:4">
      <c r="B3226" s="8">
        <v>2203.3090000000002</v>
      </c>
      <c r="C3226" s="112">
        <v>1.442149999999998</v>
      </c>
      <c r="D3226" s="85">
        <v>3.5896699999999981</v>
      </c>
    </row>
    <row r="3227" spans="2:4">
      <c r="B3227" s="8">
        <v>2203.7919999999999</v>
      </c>
      <c r="C3227" s="112">
        <v>1.4479600000000019</v>
      </c>
      <c r="D3227" s="85">
        <v>3.585720000000002</v>
      </c>
    </row>
    <row r="3228" spans="2:4">
      <c r="B3228" s="8">
        <v>2204.2739999999999</v>
      </c>
      <c r="C3228" s="112">
        <v>1.4596499999999963</v>
      </c>
      <c r="D3228" s="85">
        <v>3.5812899999999956</v>
      </c>
    </row>
    <row r="3229" spans="2:4">
      <c r="B3229" s="8">
        <v>2204.7559999999999</v>
      </c>
      <c r="C3229" s="112">
        <v>1.4763999999999982</v>
      </c>
      <c r="D3229" s="85">
        <v>3.5770499999999998</v>
      </c>
    </row>
    <row r="3230" spans="2:4">
      <c r="B3230" s="8">
        <v>2205.2379999999998</v>
      </c>
      <c r="C3230" s="112">
        <v>1.4966200000000001</v>
      </c>
      <c r="D3230" s="85">
        <v>3.5737400000000008</v>
      </c>
    </row>
    <row r="3231" spans="2:4">
      <c r="B3231" s="8">
        <v>2205.7199999999998</v>
      </c>
      <c r="C3231" s="112">
        <v>1.5180399999999992</v>
      </c>
      <c r="D3231" s="85">
        <v>3.57179</v>
      </c>
    </row>
    <row r="3232" spans="2:4">
      <c r="B3232" s="8">
        <v>2206.2020000000002</v>
      </c>
      <c r="C3232" s="112">
        <v>1.5378699999999981</v>
      </c>
      <c r="D3232" s="85">
        <v>3.5708500000000001</v>
      </c>
    </row>
    <row r="3233" spans="2:4">
      <c r="B3233" s="8">
        <v>2206.6840000000002</v>
      </c>
      <c r="C3233" s="112">
        <v>1.5532699999999977</v>
      </c>
      <c r="D3233" s="85">
        <v>3.5699899999999971</v>
      </c>
    </row>
    <row r="3234" spans="2:4">
      <c r="B3234" s="8">
        <v>2207.1669999999999</v>
      </c>
      <c r="C3234" s="112">
        <v>1.5618500000000068</v>
      </c>
      <c r="D3234" s="85">
        <v>3.5679500000000033</v>
      </c>
    </row>
    <row r="3235" spans="2:4">
      <c r="B3235" s="8">
        <v>2207.6489999999999</v>
      </c>
      <c r="C3235" s="112">
        <v>1.5620800000000017</v>
      </c>
      <c r="D3235" s="85">
        <v>3.5634599999999992</v>
      </c>
    </row>
    <row r="3236" spans="2:4">
      <c r="B3236" s="8">
        <v>2208.1309999999999</v>
      </c>
      <c r="C3236" s="112">
        <v>1.553760000000004</v>
      </c>
      <c r="D3236" s="85">
        <v>3.5557800000000057</v>
      </c>
    </row>
    <row r="3237" spans="2:4">
      <c r="B3237" s="8">
        <v>2208.6129999999998</v>
      </c>
      <c r="C3237" s="112">
        <v>1.537939999999999</v>
      </c>
      <c r="D3237" s="85">
        <v>3.5448999999999984</v>
      </c>
    </row>
    <row r="3238" spans="2:4">
      <c r="B3238" s="8">
        <v>2209.0949999999998</v>
      </c>
      <c r="C3238" s="112">
        <v>1.5168599999999941</v>
      </c>
      <c r="D3238" s="85">
        <v>3.531569999999995</v>
      </c>
    </row>
    <row r="3239" spans="2:4">
      <c r="B3239" s="8">
        <v>2209.5770000000002</v>
      </c>
      <c r="C3239" s="112">
        <v>1.4933199999999971</v>
      </c>
      <c r="D3239" s="85">
        <v>3.5171300000000016</v>
      </c>
    </row>
    <row r="3240" spans="2:4">
      <c r="B3240" s="8">
        <v>2210.0590000000002</v>
      </c>
      <c r="C3240" s="112">
        <v>1.4701000000000022</v>
      </c>
      <c r="D3240" s="85">
        <v>3.5031600000000012</v>
      </c>
    </row>
    <row r="3241" spans="2:4">
      <c r="B3241" s="8">
        <v>2210.5410000000002</v>
      </c>
      <c r="C3241" s="112">
        <v>1.4495100000000036</v>
      </c>
      <c r="D3241" s="85">
        <v>3.4914300000000011</v>
      </c>
    </row>
    <row r="3242" spans="2:4">
      <c r="B3242" s="8">
        <v>2211.0230000000001</v>
      </c>
      <c r="C3242" s="112">
        <v>1.4330300000000022</v>
      </c>
      <c r="D3242" s="85">
        <v>3.483540000000005</v>
      </c>
    </row>
    <row r="3243" spans="2:4">
      <c r="B3243" s="8">
        <v>2211.5059999999999</v>
      </c>
      <c r="C3243" s="112">
        <v>1.4214600000000033</v>
      </c>
      <c r="D3243" s="85">
        <v>3.4808400000000006</v>
      </c>
    </row>
    <row r="3244" spans="2:4">
      <c r="B3244" s="8">
        <v>2211.9879999999998</v>
      </c>
      <c r="C3244" s="112">
        <v>1.4149300000000054</v>
      </c>
      <c r="D3244" s="85">
        <v>3.4841000000000051</v>
      </c>
    </row>
    <row r="3245" spans="2:4">
      <c r="B3245" s="8">
        <v>2212.4699999999998</v>
      </c>
      <c r="C3245" s="112">
        <v>1.4132200000000026</v>
      </c>
      <c r="D3245" s="85">
        <v>3.4932200000000009</v>
      </c>
    </row>
    <row r="3246" spans="2:4">
      <c r="B3246" s="8">
        <v>2212.9520000000002</v>
      </c>
      <c r="C3246" s="112">
        <v>1.4157099999999971</v>
      </c>
      <c r="D3246" s="85">
        <v>3.5069500000000033</v>
      </c>
    </row>
    <row r="3247" spans="2:4">
      <c r="B3247" s="8">
        <v>2213.4340000000002</v>
      </c>
      <c r="C3247" s="112">
        <v>1.421280000000003</v>
      </c>
      <c r="D3247" s="85">
        <v>3.5228600000000014</v>
      </c>
    </row>
    <row r="3248" spans="2:4">
      <c r="B3248" s="8">
        <v>2213.9160000000002</v>
      </c>
      <c r="C3248" s="112">
        <v>1.4281000000000006</v>
      </c>
      <c r="D3248" s="85">
        <v>3.537549999999996</v>
      </c>
    </row>
    <row r="3249" spans="2:4">
      <c r="B3249" s="8">
        <v>2214.3980000000001</v>
      </c>
      <c r="C3249" s="112">
        <v>1.4336800000000025</v>
      </c>
      <c r="D3249" s="85">
        <v>3.54739</v>
      </c>
    </row>
    <row r="3250" spans="2:4">
      <c r="B3250" s="8">
        <v>2214.88</v>
      </c>
      <c r="C3250" s="112">
        <v>1.4352700000000027</v>
      </c>
      <c r="D3250" s="85">
        <v>3.549590000000002</v>
      </c>
    </row>
    <row r="3251" spans="2:4">
      <c r="B3251" s="8">
        <v>2215.3629999999998</v>
      </c>
      <c r="C3251" s="112">
        <v>1.4305900000000022</v>
      </c>
      <c r="D3251" s="85">
        <v>3.5430600000000041</v>
      </c>
    </row>
    <row r="3252" spans="2:4">
      <c r="B3252" s="8">
        <v>2215.8449999999998</v>
      </c>
      <c r="C3252" s="112">
        <v>1.4187399999999997</v>
      </c>
      <c r="D3252" s="85">
        <v>3.5290299999999988</v>
      </c>
    </row>
    <row r="3253" spans="2:4">
      <c r="B3253" s="8">
        <v>2216.3270000000002</v>
      </c>
      <c r="C3253" s="112">
        <v>1.4007700000000014</v>
      </c>
      <c r="D3253" s="85">
        <v>3.5107900000000001</v>
      </c>
    </row>
    <row r="3254" spans="2:4">
      <c r="B3254" s="8">
        <v>2216.8090000000002</v>
      </c>
      <c r="C3254" s="112">
        <v>1.3797700000000006</v>
      </c>
      <c r="D3254" s="85">
        <v>3.4928400000000011</v>
      </c>
    </row>
    <row r="3255" spans="2:4">
      <c r="B3255" s="8">
        <v>2217.2910000000002</v>
      </c>
      <c r="C3255" s="112">
        <v>1.3599600000000009</v>
      </c>
      <c r="D3255" s="85">
        <v>3.4795100000000048</v>
      </c>
    </row>
    <row r="3256" spans="2:4">
      <c r="B3256" s="8">
        <v>2217.7730000000001</v>
      </c>
      <c r="C3256" s="112">
        <v>1.3454699999999988</v>
      </c>
      <c r="D3256" s="85">
        <v>3.4735099999999974</v>
      </c>
    </row>
    <row r="3257" spans="2:4">
      <c r="B3257" s="8">
        <v>2218.2550000000001</v>
      </c>
      <c r="C3257" s="112">
        <v>1.3387799999999999</v>
      </c>
      <c r="D3257" s="85">
        <v>3.4751499999999993</v>
      </c>
    </row>
    <row r="3258" spans="2:4">
      <c r="B3258" s="8">
        <v>2218.7379999999998</v>
      </c>
      <c r="C3258" s="112">
        <v>1.339890000000004</v>
      </c>
      <c r="D3258" s="85">
        <v>3.4823900000000023</v>
      </c>
    </row>
    <row r="3259" spans="2:4">
      <c r="B3259" s="8">
        <v>2219.2190000000001</v>
      </c>
      <c r="C3259" s="112">
        <v>1.346340000000005</v>
      </c>
      <c r="D3259" s="85">
        <v>3.4917200000000008</v>
      </c>
    </row>
    <row r="3260" spans="2:4">
      <c r="B3260" s="8">
        <v>2219.7020000000002</v>
      </c>
      <c r="C3260" s="112">
        <v>1.3540799999999962</v>
      </c>
      <c r="D3260" s="85">
        <v>3.4994599999999991</v>
      </c>
    </row>
    <row r="3261" spans="2:4">
      <c r="B3261" s="8">
        <v>2220.1840000000002</v>
      </c>
      <c r="C3261" s="112">
        <v>1.359020000000001</v>
      </c>
      <c r="D3261" s="85">
        <v>3.5031700000000043</v>
      </c>
    </row>
    <row r="3262" spans="2:4">
      <c r="B3262" s="8">
        <v>2220.6660000000002</v>
      </c>
      <c r="C3262" s="112">
        <v>1.3586099999999988</v>
      </c>
      <c r="D3262" s="85">
        <v>3.5022900000000021</v>
      </c>
    </row>
    <row r="3263" spans="2:4">
      <c r="B3263" s="8">
        <v>2221.1480000000001</v>
      </c>
      <c r="C3263" s="112">
        <v>1.3525100000000023</v>
      </c>
      <c r="D3263" s="85">
        <v>3.498110000000004</v>
      </c>
    </row>
    <row r="3264" spans="2:4">
      <c r="B3264" s="8">
        <v>2221.63</v>
      </c>
      <c r="C3264" s="112">
        <v>1.3425799999999981</v>
      </c>
      <c r="D3264" s="85">
        <v>3.4930000000000021</v>
      </c>
    </row>
    <row r="3265" spans="2:4">
      <c r="B3265" s="8">
        <v>2222.1120000000001</v>
      </c>
      <c r="C3265" s="112">
        <v>1.3317300000000003</v>
      </c>
      <c r="D3265" s="85">
        <v>3.4892000000000039</v>
      </c>
    </row>
    <row r="3266" spans="2:4">
      <c r="B3266" s="8">
        <v>2222.5940000000001</v>
      </c>
      <c r="C3266" s="112">
        <v>1.3225499999999997</v>
      </c>
      <c r="D3266" s="85">
        <v>3.4879200000000026</v>
      </c>
    </row>
    <row r="3267" spans="2:4">
      <c r="B3267" s="8">
        <v>2223.0770000000002</v>
      </c>
      <c r="C3267" s="112">
        <v>1.3161100000000019</v>
      </c>
      <c r="D3267" s="85">
        <v>3.4888499999999993</v>
      </c>
    </row>
    <row r="3268" spans="2:4">
      <c r="B3268" s="8">
        <v>2223.5590000000002</v>
      </c>
      <c r="C3268" s="112">
        <v>1.3115300000000047</v>
      </c>
      <c r="D3268" s="85">
        <v>3.4905000000000044</v>
      </c>
    </row>
    <row r="3269" spans="2:4">
      <c r="B3269" s="8">
        <v>2224.0410000000002</v>
      </c>
      <c r="C3269" s="112">
        <v>1.306440000000002</v>
      </c>
      <c r="D3269" s="85">
        <v>3.4909800000000004</v>
      </c>
    </row>
    <row r="3270" spans="2:4">
      <c r="B3270" s="8">
        <v>2224.5230000000001</v>
      </c>
      <c r="C3270" s="112">
        <v>1.2979100000000017</v>
      </c>
      <c r="D3270" s="85">
        <v>3.4887200000000007</v>
      </c>
    </row>
    <row r="3271" spans="2:4">
      <c r="B3271" s="8">
        <v>2225.0050000000001</v>
      </c>
      <c r="C3271" s="112">
        <v>1.2838199999999986</v>
      </c>
      <c r="D3271" s="85">
        <v>3.4830899999999971</v>
      </c>
    </row>
    <row r="3272" spans="2:4">
      <c r="B3272" s="8">
        <v>2225.4870000000001</v>
      </c>
      <c r="C3272" s="112">
        <v>1.2635699999999943</v>
      </c>
      <c r="D3272" s="85">
        <v>3.4745699999999999</v>
      </c>
    </row>
    <row r="3273" spans="2:4">
      <c r="B3273" s="8">
        <v>2225.9690000000001</v>
      </c>
      <c r="C3273" s="112">
        <v>1.2384199999999979</v>
      </c>
      <c r="D3273" s="85">
        <v>3.4643299999999968</v>
      </c>
    </row>
    <row r="3274" spans="2:4">
      <c r="B3274" s="8">
        <v>2226.451</v>
      </c>
      <c r="C3274" s="112">
        <v>1.2109999999999985</v>
      </c>
      <c r="D3274" s="85">
        <v>3.4537499999999994</v>
      </c>
    </row>
    <row r="3275" spans="2:4">
      <c r="B3275" s="8">
        <v>2226.9340000000002</v>
      </c>
      <c r="C3275" s="112">
        <v>1.1844699999999975</v>
      </c>
      <c r="D3275" s="85">
        <v>3.443950000000001</v>
      </c>
    </row>
    <row r="3276" spans="2:4">
      <c r="B3276" s="8">
        <v>2227.4160000000002</v>
      </c>
      <c r="C3276" s="112">
        <v>1.161760000000001</v>
      </c>
      <c r="D3276" s="85">
        <v>3.4355499999999992</v>
      </c>
    </row>
    <row r="3277" spans="2:4">
      <c r="B3277" s="8">
        <v>2227.8980000000001</v>
      </c>
      <c r="C3277" s="112">
        <v>1.1447499999999948</v>
      </c>
      <c r="D3277" s="85">
        <v>3.428609999999999</v>
      </c>
    </row>
    <row r="3278" spans="2:4">
      <c r="B3278" s="8">
        <v>2228.38</v>
      </c>
      <c r="C3278" s="112">
        <v>1.134050000000002</v>
      </c>
      <c r="D3278" s="85">
        <v>3.42286</v>
      </c>
    </row>
    <row r="3279" spans="2:4">
      <c r="B3279" s="8">
        <v>2228.8620000000001</v>
      </c>
      <c r="C3279" s="112">
        <v>1.1289499999999961</v>
      </c>
      <c r="D3279" s="85">
        <v>3.4177200000000028</v>
      </c>
    </row>
    <row r="3280" spans="2:4">
      <c r="B3280" s="8">
        <v>2229.3440000000001</v>
      </c>
      <c r="C3280" s="112">
        <v>1.127679999999998</v>
      </c>
      <c r="D3280" s="85">
        <v>3.4123599999999996</v>
      </c>
    </row>
    <row r="3281" spans="2:4">
      <c r="B3281" s="8">
        <v>2229.826</v>
      </c>
      <c r="C3281" s="112">
        <v>1.12791</v>
      </c>
      <c r="D3281" s="85">
        <v>3.405770000000004</v>
      </c>
    </row>
    <row r="3282" spans="2:4">
      <c r="B3282" s="8">
        <v>2230.308</v>
      </c>
      <c r="C3282" s="112">
        <v>1.1272400000000005</v>
      </c>
      <c r="D3282" s="85">
        <v>3.3968199999999982</v>
      </c>
    </row>
    <row r="3283" spans="2:4">
      <c r="B3283" s="8">
        <v>2230.7910000000002</v>
      </c>
      <c r="C3283" s="112">
        <v>1.1239399999999975</v>
      </c>
      <c r="D3283" s="85">
        <v>3.3845900000000029</v>
      </c>
    </row>
    <row r="3284" spans="2:4">
      <c r="B3284" s="8">
        <v>2231.2730000000001</v>
      </c>
      <c r="C3284" s="112">
        <v>1.1173300000000026</v>
      </c>
      <c r="D3284" s="85">
        <v>3.3688800000000043</v>
      </c>
    </row>
    <row r="3285" spans="2:4">
      <c r="B3285" s="8">
        <v>2231.7550000000001</v>
      </c>
      <c r="C3285" s="112">
        <v>1.1081300000000027</v>
      </c>
      <c r="D3285" s="85">
        <v>3.3505400000000023</v>
      </c>
    </row>
    <row r="3286" spans="2:4">
      <c r="B3286" s="8">
        <v>2232.2370000000001</v>
      </c>
      <c r="C3286" s="112">
        <v>1.098310000000005</v>
      </c>
      <c r="D3286" s="85">
        <v>3.3316700000000026</v>
      </c>
    </row>
    <row r="3287" spans="2:4">
      <c r="B3287" s="8">
        <v>2232.7190000000001</v>
      </c>
      <c r="C3287" s="112">
        <v>1.0904799999999994</v>
      </c>
      <c r="D3287" s="85">
        <v>3.3153000000000006</v>
      </c>
    </row>
    <row r="3288" spans="2:4">
      <c r="B3288" s="8">
        <v>2233.201</v>
      </c>
      <c r="C3288" s="112">
        <v>1.0869500000000016</v>
      </c>
      <c r="D3288" s="85">
        <v>3.3045200000000037</v>
      </c>
    </row>
    <row r="3289" spans="2:4">
      <c r="B3289" s="8">
        <v>2233.683</v>
      </c>
      <c r="C3289" s="112">
        <v>1.0887400000000014</v>
      </c>
      <c r="D3289" s="85">
        <v>3.3015400000000028</v>
      </c>
    </row>
    <row r="3290" spans="2:4">
      <c r="B3290" s="8">
        <v>2234.1660000000002</v>
      </c>
      <c r="C3290" s="112">
        <v>1.0951200000000014</v>
      </c>
      <c r="D3290" s="85">
        <v>3.3068500000000043</v>
      </c>
    </row>
    <row r="3291" spans="2:4">
      <c r="B3291" s="8">
        <v>2234.6469999999999</v>
      </c>
      <c r="C3291" s="112">
        <v>1.1036799999999971</v>
      </c>
      <c r="D3291" s="85">
        <v>3.3189700000000002</v>
      </c>
    </row>
    <row r="3292" spans="2:4">
      <c r="B3292" s="8">
        <v>2235.13</v>
      </c>
      <c r="C3292" s="112">
        <v>1.111220000000003</v>
      </c>
      <c r="D3292" s="85">
        <v>3.3348700000000022</v>
      </c>
    </row>
    <row r="3293" spans="2:4">
      <c r="B3293" s="8">
        <v>2235.6120000000001</v>
      </c>
      <c r="C3293" s="112">
        <v>1.1150200000000012</v>
      </c>
      <c r="D3293" s="85">
        <v>3.3510100000000023</v>
      </c>
    </row>
    <row r="3294" spans="2:4">
      <c r="B3294" s="8">
        <v>2236.0940000000001</v>
      </c>
      <c r="C3294" s="112">
        <v>1.1138899999999978</v>
      </c>
      <c r="D3294" s="85">
        <v>3.3643999999999963</v>
      </c>
    </row>
    <row r="3295" spans="2:4">
      <c r="B3295" s="8">
        <v>2236.576</v>
      </c>
      <c r="C3295" s="112">
        <v>1.1087100000000021</v>
      </c>
      <c r="D3295" s="85">
        <v>3.3735300000000024</v>
      </c>
    </row>
    <row r="3296" spans="2:4">
      <c r="B3296" s="8">
        <v>2237.058</v>
      </c>
      <c r="C3296" s="112">
        <v>1.1019599999999983</v>
      </c>
      <c r="D3296" s="85">
        <v>3.3784499999999937</v>
      </c>
    </row>
    <row r="3297" spans="2:4">
      <c r="B3297" s="8">
        <v>2237.54</v>
      </c>
      <c r="C3297" s="112">
        <v>1.0965699999999998</v>
      </c>
      <c r="D3297" s="85">
        <v>3.3802100000000053</v>
      </c>
    </row>
    <row r="3298" spans="2:4">
      <c r="B3298" s="8">
        <v>2238.0219999999999</v>
      </c>
      <c r="C3298" s="112">
        <v>1.0946300000000022</v>
      </c>
      <c r="D3298" s="85">
        <v>3.3800200000000018</v>
      </c>
    </row>
    <row r="3299" spans="2:4">
      <c r="B3299" s="8">
        <v>2238.5050000000001</v>
      </c>
      <c r="C3299" s="112">
        <v>1.0963100000000026</v>
      </c>
      <c r="D3299" s="85">
        <v>3.3783600000000007</v>
      </c>
    </row>
    <row r="3300" spans="2:4">
      <c r="B3300" s="8">
        <v>2238.9870000000001</v>
      </c>
      <c r="C3300" s="112">
        <v>1.0998899999999949</v>
      </c>
      <c r="D3300" s="85">
        <v>3.3745799999999946</v>
      </c>
    </row>
    <row r="3301" spans="2:4">
      <c r="B3301" s="8">
        <v>2239.4690000000001</v>
      </c>
      <c r="C3301" s="112">
        <v>1.102330000000002</v>
      </c>
      <c r="D3301" s="85">
        <v>3.3671199999999999</v>
      </c>
    </row>
    <row r="3302" spans="2:4">
      <c r="B3302" s="8">
        <v>2239.951</v>
      </c>
      <c r="C3302" s="112">
        <v>1.1007200000000026</v>
      </c>
      <c r="D3302" s="85">
        <v>3.3544300000000007</v>
      </c>
    </row>
    <row r="3303" spans="2:4">
      <c r="B3303" s="8">
        <v>2240.433</v>
      </c>
      <c r="C3303" s="112">
        <v>1.0934400000000011</v>
      </c>
      <c r="D3303" s="85">
        <v>3.3358100000000022</v>
      </c>
    </row>
    <row r="3304" spans="2:4">
      <c r="B3304" s="8">
        <v>2240.915</v>
      </c>
      <c r="C3304" s="112">
        <v>1.0807900000000004</v>
      </c>
      <c r="D3304" s="85">
        <v>3.3120400000000032</v>
      </c>
    </row>
    <row r="3305" spans="2:4">
      <c r="B3305" s="8">
        <v>2241.3969999999999</v>
      </c>
      <c r="C3305" s="112">
        <v>1.0648100000000014</v>
      </c>
      <c r="D3305" s="85">
        <v>3.2854600000000005</v>
      </c>
    </row>
    <row r="3306" spans="2:4">
      <c r="B3306" s="8">
        <v>2241.8789999999999</v>
      </c>
      <c r="C3306" s="112">
        <v>1.0481900000000053</v>
      </c>
      <c r="D3306" s="85">
        <v>3.2593600000000009</v>
      </c>
    </row>
    <row r="3307" spans="2:4">
      <c r="B3307" s="8">
        <v>2242.3620000000001</v>
      </c>
      <c r="C3307" s="112">
        <v>1.033370000000005</v>
      </c>
      <c r="D3307" s="85">
        <v>3.2371100000000013</v>
      </c>
    </row>
    <row r="3308" spans="2:4">
      <c r="B3308" s="8">
        <v>2242.8440000000001</v>
      </c>
      <c r="C3308" s="112">
        <v>1.02149</v>
      </c>
      <c r="D3308" s="85">
        <v>3.2212299999999985</v>
      </c>
    </row>
    <row r="3309" spans="2:4">
      <c r="B3309" s="8">
        <v>2243.326</v>
      </c>
      <c r="C3309" s="112">
        <v>1.0122599999999977</v>
      </c>
      <c r="D3309" s="85">
        <v>3.2128099999999975</v>
      </c>
    </row>
    <row r="3310" spans="2:4">
      <c r="B3310" s="8">
        <v>2243.808</v>
      </c>
      <c r="C3310" s="112">
        <v>1.0043999999999969</v>
      </c>
      <c r="D3310" s="85">
        <v>3.2114699999999985</v>
      </c>
    </row>
    <row r="3311" spans="2:4">
      <c r="B3311" s="8">
        <v>2244.29</v>
      </c>
      <c r="C3311" s="112">
        <v>0.99633000000000038</v>
      </c>
      <c r="D3311" s="85">
        <v>3.2156499999999966</v>
      </c>
    </row>
    <row r="3312" spans="2:4">
      <c r="B3312" s="8">
        <v>2244.7719999999999</v>
      </c>
      <c r="C3312" s="112">
        <v>0.98687000000000324</v>
      </c>
      <c r="D3312" s="85">
        <v>3.2232100000000017</v>
      </c>
    </row>
    <row r="3313" spans="2:4">
      <c r="B3313" s="8">
        <v>2245.2539999999999</v>
      </c>
      <c r="C3313" s="112">
        <v>0.97554000000000229</v>
      </c>
      <c r="D3313" s="85">
        <v>3.2319499999999977</v>
      </c>
    </row>
    <row r="3314" spans="2:4">
      <c r="B3314" s="8">
        <v>2245.7359999999999</v>
      </c>
      <c r="C3314" s="112">
        <v>0.96246999999999616</v>
      </c>
      <c r="D3314" s="85">
        <v>3.2399699999999996</v>
      </c>
    </row>
    <row r="3315" spans="2:4">
      <c r="B3315" s="8">
        <v>2246.2190000000001</v>
      </c>
      <c r="C3315" s="112">
        <v>0.94802999999999571</v>
      </c>
      <c r="D3315" s="85">
        <v>3.2459199999999981</v>
      </c>
    </row>
    <row r="3316" spans="2:4">
      <c r="B3316" s="8">
        <v>2246.701</v>
      </c>
      <c r="C3316" s="112">
        <v>0.93269000000000091</v>
      </c>
      <c r="D3316" s="85">
        <v>3.2490999999999985</v>
      </c>
    </row>
    <row r="3317" spans="2:4">
      <c r="B3317" s="8">
        <v>2247.183</v>
      </c>
      <c r="C3317" s="112">
        <v>0.91703000000000401</v>
      </c>
      <c r="D3317" s="85">
        <v>3.2495499999999993</v>
      </c>
    </row>
    <row r="3318" spans="2:4">
      <c r="B3318" s="8">
        <v>2247.665</v>
      </c>
      <c r="C3318" s="112">
        <v>0.90196000000000254</v>
      </c>
      <c r="D3318" s="85">
        <v>3.2480200000000039</v>
      </c>
    </row>
    <row r="3319" spans="2:4">
      <c r="B3319" s="8">
        <v>2248.1469999999999</v>
      </c>
      <c r="C3319" s="112">
        <v>0.88894999999999413</v>
      </c>
      <c r="D3319" s="85">
        <v>3.2458799999999997</v>
      </c>
    </row>
    <row r="3320" spans="2:4">
      <c r="B3320" s="8">
        <v>2248.6289999999999</v>
      </c>
      <c r="C3320" s="112">
        <v>0.87993999999999772</v>
      </c>
      <c r="D3320" s="85">
        <v>3.2447900000000018</v>
      </c>
    </row>
    <row r="3321" spans="2:4">
      <c r="B3321" s="8">
        <v>2249.1109999999999</v>
      </c>
      <c r="C3321" s="112">
        <v>0.8768400000000014</v>
      </c>
      <c r="D3321" s="85">
        <v>3.2462700000000027</v>
      </c>
    </row>
    <row r="3322" spans="2:4">
      <c r="B3322" s="8">
        <v>2249.5940000000001</v>
      </c>
      <c r="C3322" s="112">
        <v>0.8807599999999951</v>
      </c>
      <c r="D3322" s="85">
        <v>3.2511399999999995</v>
      </c>
    </row>
    <row r="3323" spans="2:4">
      <c r="B3323" s="8">
        <v>2250.0749999999998</v>
      </c>
      <c r="C3323" s="112">
        <v>0.89124000000000336</v>
      </c>
      <c r="D3323" s="85">
        <v>3.2591099999999997</v>
      </c>
    </row>
    <row r="3324" spans="2:4">
      <c r="B3324" s="8">
        <v>2250.558</v>
      </c>
      <c r="C3324" s="112">
        <v>0.90614000000000061</v>
      </c>
      <c r="D3324" s="85">
        <v>3.2688300000000012</v>
      </c>
    </row>
    <row r="3325" spans="2:4">
      <c r="B3325" s="8">
        <v>2251.04</v>
      </c>
      <c r="C3325" s="112">
        <v>0.92188999999999766</v>
      </c>
      <c r="D3325" s="85">
        <v>3.2781099999999981</v>
      </c>
    </row>
    <row r="3326" spans="2:4">
      <c r="B3326" s="8">
        <v>2251.5219999999999</v>
      </c>
      <c r="C3326" s="112">
        <v>0.93465000000000487</v>
      </c>
      <c r="D3326" s="85">
        <v>3.2846800000000016</v>
      </c>
    </row>
    <row r="3327" spans="2:4">
      <c r="B3327" s="8">
        <v>2252.0039999999999</v>
      </c>
      <c r="C3327" s="112">
        <v>0.94144000000000005</v>
      </c>
      <c r="D3327" s="85">
        <v>3.286839999999998</v>
      </c>
    </row>
    <row r="3328" spans="2:4">
      <c r="B3328" s="8">
        <v>2252.4859999999999</v>
      </c>
      <c r="C3328" s="112">
        <v>0.94106000000000023</v>
      </c>
      <c r="D3328" s="85">
        <v>3.2839200000000019</v>
      </c>
    </row>
    <row r="3329" spans="2:4">
      <c r="B3329" s="8">
        <v>2252.9679999999998</v>
      </c>
      <c r="C3329" s="112">
        <v>0.93417999999999779</v>
      </c>
      <c r="D3329" s="85">
        <v>3.2764400000000009</v>
      </c>
    </row>
    <row r="3330" spans="2:4">
      <c r="B3330" s="8">
        <v>2253.4499999999998</v>
      </c>
      <c r="C3330" s="112">
        <v>0.92271999999999821</v>
      </c>
      <c r="D3330" s="85">
        <v>3.2655799999999999</v>
      </c>
    </row>
    <row r="3331" spans="2:4">
      <c r="B3331" s="8">
        <v>2253.933</v>
      </c>
      <c r="C3331" s="112">
        <v>0.90872000000000241</v>
      </c>
      <c r="D3331" s="85">
        <v>3.2527400000000029</v>
      </c>
    </row>
    <row r="3332" spans="2:4">
      <c r="B3332" s="8">
        <v>2254.415</v>
      </c>
      <c r="C3332" s="112">
        <v>0.89332000000000278</v>
      </c>
      <c r="D3332" s="85">
        <v>3.2388800000000018</v>
      </c>
    </row>
    <row r="3333" spans="2:4">
      <c r="B3333" s="8">
        <v>2254.8969999999999</v>
      </c>
      <c r="C3333" s="112">
        <v>0.87615999999999872</v>
      </c>
      <c r="D3333" s="85">
        <v>3.2243199999999987</v>
      </c>
    </row>
    <row r="3334" spans="2:4">
      <c r="B3334" s="8">
        <v>2255.3789999999999</v>
      </c>
      <c r="C3334" s="112">
        <v>0.85579999999999501</v>
      </c>
      <c r="D3334" s="85">
        <v>3.2089199999999991</v>
      </c>
    </row>
    <row r="3335" spans="2:4">
      <c r="B3335" s="8">
        <v>2255.8609999999999</v>
      </c>
      <c r="C3335" s="112">
        <v>0.83056999999999448</v>
      </c>
      <c r="D3335" s="85">
        <v>3.1924899999999994</v>
      </c>
    </row>
    <row r="3336" spans="2:4">
      <c r="B3336" s="8">
        <v>2256.3429999999998</v>
      </c>
      <c r="C3336" s="112">
        <v>0.79983000000000004</v>
      </c>
      <c r="D3336" s="85">
        <v>3.1752699999999976</v>
      </c>
    </row>
    <row r="3337" spans="2:4">
      <c r="B3337" s="8">
        <v>2256.8249999999998</v>
      </c>
      <c r="C3337" s="112">
        <v>0.76469000000000165</v>
      </c>
      <c r="D3337" s="85">
        <v>3.1581499999999991</v>
      </c>
    </row>
    <row r="3338" spans="2:4">
      <c r="B3338" s="8">
        <v>2257.3069999999998</v>
      </c>
      <c r="C3338" s="112">
        <v>0.72820999999999714</v>
      </c>
      <c r="D3338" s="85">
        <v>3.1426400000000001</v>
      </c>
    </row>
    <row r="3339" spans="2:4">
      <c r="B3339" s="8">
        <v>2257.79</v>
      </c>
      <c r="C3339" s="112">
        <v>0.69466999999999501</v>
      </c>
      <c r="D3339" s="85">
        <v>3.1303199999999975</v>
      </c>
    </row>
    <row r="3340" spans="2:4">
      <c r="B3340" s="8">
        <v>2258.2719999999999</v>
      </c>
      <c r="C3340" s="112">
        <v>0.66846000000000316</v>
      </c>
      <c r="D3340" s="85">
        <v>3.1224199999999982</v>
      </c>
    </row>
    <row r="3341" spans="2:4">
      <c r="B3341" s="8">
        <v>2258.7539999999999</v>
      </c>
      <c r="C3341" s="112">
        <v>0.65276999999999674</v>
      </c>
      <c r="D3341" s="85">
        <v>3.1191800000000001</v>
      </c>
    </row>
    <row r="3342" spans="2:4">
      <c r="B3342" s="8">
        <v>2259.2359999999999</v>
      </c>
      <c r="C3342" s="112">
        <v>0.64882999999999669</v>
      </c>
      <c r="D3342" s="85">
        <v>3.1197799999999987</v>
      </c>
    </row>
    <row r="3343" spans="2:4">
      <c r="B3343" s="8">
        <v>2259.7179999999998</v>
      </c>
      <c r="C3343" s="112">
        <v>0.65570000000000306</v>
      </c>
      <c r="D3343" s="85">
        <v>3.122480000000003</v>
      </c>
    </row>
    <row r="3344" spans="2:4">
      <c r="B3344" s="8">
        <v>2260.1999999999998</v>
      </c>
      <c r="C3344" s="112">
        <v>0.67067999999999728</v>
      </c>
      <c r="D3344" s="85">
        <v>3.1250999999999962</v>
      </c>
    </row>
    <row r="3345" spans="2:4">
      <c r="B3345" s="8">
        <v>2260.6819999999998</v>
      </c>
      <c r="C3345" s="112">
        <v>0.6900799999999947</v>
      </c>
      <c r="D3345" s="85">
        <v>3.1255899999999954</v>
      </c>
    </row>
    <row r="3346" spans="2:4">
      <c r="B3346" s="8">
        <v>2261.1640000000002</v>
      </c>
      <c r="C3346" s="112">
        <v>0.71007000000000176</v>
      </c>
      <c r="D3346" s="85">
        <v>3.1226100000000017</v>
      </c>
    </row>
    <row r="3347" spans="2:4">
      <c r="B3347" s="8">
        <v>2261.6460000000002</v>
      </c>
      <c r="C3347" s="112">
        <v>0.72736000000000445</v>
      </c>
      <c r="D3347" s="85">
        <v>3.1158199999999994</v>
      </c>
    </row>
    <row r="3348" spans="2:4">
      <c r="B3348" s="8">
        <v>2262.1289999999999</v>
      </c>
      <c r="C3348" s="112">
        <v>0.73959999999999582</v>
      </c>
      <c r="D3348" s="85">
        <v>3.1061099999999939</v>
      </c>
    </row>
    <row r="3349" spans="2:4">
      <c r="B3349" s="8">
        <v>2262.6109999999999</v>
      </c>
      <c r="C3349" s="112">
        <v>0.74548000000000059</v>
      </c>
      <c r="D3349" s="85">
        <v>3.0951999999999984</v>
      </c>
    </row>
    <row r="3350" spans="2:4">
      <c r="B3350" s="8">
        <v>2263.0929999999998</v>
      </c>
      <c r="C3350" s="112">
        <v>0.74483000000000033</v>
      </c>
      <c r="D3350" s="85">
        <v>3.0854200000000063</v>
      </c>
    </row>
    <row r="3351" spans="2:4">
      <c r="B3351" s="8">
        <v>2263.5749999999998</v>
      </c>
      <c r="C3351" s="112">
        <v>0.73843000000000103</v>
      </c>
      <c r="D3351" s="85">
        <v>3.0789800000000014</v>
      </c>
    </row>
    <row r="3352" spans="2:4">
      <c r="B3352" s="8">
        <v>2264.0569999999998</v>
      </c>
      <c r="C3352" s="112">
        <v>0.72794999999999987</v>
      </c>
      <c r="D3352" s="85">
        <v>3.0774100000000004</v>
      </c>
    </row>
    <row r="3353" spans="2:4">
      <c r="B3353" s="8">
        <v>2264.5390000000002</v>
      </c>
      <c r="C3353" s="112">
        <v>0.71556000000000353</v>
      </c>
      <c r="D3353" s="85">
        <v>3.0810299999999984</v>
      </c>
    </row>
    <row r="3354" spans="2:4">
      <c r="B3354" s="8">
        <v>2265.0210000000002</v>
      </c>
      <c r="C3354" s="112">
        <v>0.7034399999999934</v>
      </c>
      <c r="D3354" s="85">
        <v>3.0886499999999941</v>
      </c>
    </row>
    <row r="3355" spans="2:4">
      <c r="B3355" s="8">
        <v>2265.5030000000002</v>
      </c>
      <c r="C3355" s="112">
        <v>0.69323999999999586</v>
      </c>
      <c r="D3355" s="85">
        <v>3.0978399999999979</v>
      </c>
    </row>
    <row r="3356" spans="2:4">
      <c r="B3356" s="8">
        <v>2265.9859999999999</v>
      </c>
      <c r="C3356" s="112">
        <v>0.68549999999999756</v>
      </c>
      <c r="D3356" s="85">
        <v>3.1054699999999968</v>
      </c>
    </row>
    <row r="3357" spans="2:4">
      <c r="B3357" s="8">
        <v>2266.4679999999998</v>
      </c>
      <c r="C3357" s="112">
        <v>0.67947000000000202</v>
      </c>
      <c r="D3357" s="85">
        <v>3.1086400000000012</v>
      </c>
    </row>
    <row r="3358" spans="2:4">
      <c r="B3358" s="8">
        <v>2266.9499999999998</v>
      </c>
      <c r="C3358" s="112">
        <v>0.67329999999999757</v>
      </c>
      <c r="D3358" s="85">
        <v>3.1055299999999946</v>
      </c>
    </row>
    <row r="3359" spans="2:4">
      <c r="B3359" s="8">
        <v>2267.4319999999998</v>
      </c>
      <c r="C3359" s="112">
        <v>0.66478999999999644</v>
      </c>
      <c r="D3359" s="85">
        <v>3.0960899999999967</v>
      </c>
    </row>
    <row r="3360" spans="2:4">
      <c r="B3360" s="8">
        <v>2267.9140000000002</v>
      </c>
      <c r="C3360" s="112">
        <v>0.65219000000000449</v>
      </c>
      <c r="D3360" s="85">
        <v>3.0820500000000024</v>
      </c>
    </row>
    <row r="3361" spans="2:4">
      <c r="B3361" s="8">
        <v>2268.3960000000002</v>
      </c>
      <c r="C3361" s="112">
        <v>0.63512000000000057</v>
      </c>
      <c r="D3361" s="85">
        <v>3.066279999999999</v>
      </c>
    </row>
    <row r="3362" spans="2:4">
      <c r="B3362" s="8">
        <v>2268.8780000000002</v>
      </c>
      <c r="C3362" s="112">
        <v>0.61500000000000199</v>
      </c>
      <c r="D3362" s="85">
        <v>3.0518599999999978</v>
      </c>
    </row>
    <row r="3363" spans="2:4">
      <c r="B3363" s="8">
        <v>2269.3609999999999</v>
      </c>
      <c r="C3363" s="112">
        <v>0.59472999999999843</v>
      </c>
      <c r="D3363" s="85">
        <v>3.0409099999999967</v>
      </c>
    </row>
    <row r="3364" spans="2:4">
      <c r="B3364" s="8">
        <v>2269.8429999999998</v>
      </c>
      <c r="C3364" s="112">
        <v>0.57784999999999798</v>
      </c>
      <c r="D3364" s="85">
        <v>3.0340199999999982</v>
      </c>
    </row>
    <row r="3365" spans="2:4">
      <c r="B3365" s="8">
        <v>2270.3249999999998</v>
      </c>
      <c r="C3365" s="112">
        <v>0.56748999999999938</v>
      </c>
      <c r="D3365" s="85">
        <v>3.0301799999999943</v>
      </c>
    </row>
    <row r="3366" spans="2:4">
      <c r="B3366" s="8">
        <v>2270.8069999999998</v>
      </c>
      <c r="C3366" s="112">
        <v>0.56513999999999953</v>
      </c>
      <c r="D3366" s="85">
        <v>3.0274199999999993</v>
      </c>
    </row>
    <row r="3367" spans="2:4">
      <c r="B3367" s="8">
        <v>2271.2890000000002</v>
      </c>
      <c r="C3367" s="112">
        <v>0.57016000000000133</v>
      </c>
      <c r="D3367" s="85">
        <v>3.023769999999999</v>
      </c>
    </row>
    <row r="3368" spans="2:4">
      <c r="B3368" s="8">
        <v>2271.7710000000002</v>
      </c>
      <c r="C3368" s="112">
        <v>0.57992999999999739</v>
      </c>
      <c r="D3368" s="85">
        <v>3.0182999999999964</v>
      </c>
    </row>
    <row r="3369" spans="2:4">
      <c r="B3369" s="8">
        <v>2272.2530000000002</v>
      </c>
      <c r="C3369" s="112">
        <v>0.5907100000000014</v>
      </c>
      <c r="D3369" s="85">
        <v>3.0113800000000026</v>
      </c>
    </row>
    <row r="3370" spans="2:4">
      <c r="B3370" s="8">
        <v>2272.7350000000001</v>
      </c>
      <c r="C3370" s="112">
        <v>0.59888000000000119</v>
      </c>
      <c r="D3370" s="85">
        <v>3.0046999999999997</v>
      </c>
    </row>
    <row r="3371" spans="2:4">
      <c r="B3371" s="8">
        <v>2273.2179999999998</v>
      </c>
      <c r="C3371" s="112">
        <v>0.60218999999999312</v>
      </c>
      <c r="D3371" s="85">
        <v>3.0003799999999998</v>
      </c>
    </row>
    <row r="3372" spans="2:4">
      <c r="B3372" s="8">
        <v>2273.6999999999998</v>
      </c>
      <c r="C3372" s="112">
        <v>0.60027000000000186</v>
      </c>
      <c r="D3372" s="85">
        <v>3.0000199999999992</v>
      </c>
    </row>
    <row r="3373" spans="2:4">
      <c r="B3373" s="8">
        <v>2274.1819999999998</v>
      </c>
      <c r="C3373" s="112">
        <v>0.59464000000000539</v>
      </c>
      <c r="D3373" s="85">
        <v>3.0040300000000002</v>
      </c>
    </row>
    <row r="3374" spans="2:4">
      <c r="B3374" s="8">
        <v>2274.6640000000002</v>
      </c>
      <c r="C3374" s="112">
        <v>0.5877400000000037</v>
      </c>
      <c r="D3374" s="85">
        <v>3.0113200000000049</v>
      </c>
    </row>
    <row r="3375" spans="2:4">
      <c r="B3375" s="8">
        <v>2275.1460000000002</v>
      </c>
      <c r="C3375" s="112">
        <v>0.58183999999999969</v>
      </c>
      <c r="D3375" s="85">
        <v>3.0197199999999995</v>
      </c>
    </row>
    <row r="3376" spans="2:4">
      <c r="B3376" s="8">
        <v>2275.6280000000002</v>
      </c>
      <c r="C3376" s="112">
        <v>0.57795999999999736</v>
      </c>
      <c r="D3376" s="85">
        <v>3.0267499999999998</v>
      </c>
    </row>
    <row r="3377" spans="2:4">
      <c r="B3377" s="8">
        <v>2276.11</v>
      </c>
      <c r="C3377" s="112">
        <v>0.57542000000000115</v>
      </c>
      <c r="D3377" s="85">
        <v>3.0304000000000002</v>
      </c>
    </row>
    <row r="3378" spans="2:4">
      <c r="B3378" s="8">
        <v>2276.5920000000001</v>
      </c>
      <c r="C3378" s="112">
        <v>0.57216999999999985</v>
      </c>
      <c r="D3378" s="85">
        <v>3.0297200000000046</v>
      </c>
    </row>
    <row r="3379" spans="2:4">
      <c r="B3379" s="8">
        <v>2277.0740000000001</v>
      </c>
      <c r="C3379" s="112">
        <v>0.56566999999999723</v>
      </c>
      <c r="D3379" s="85">
        <v>3.0248300000000015</v>
      </c>
    </row>
    <row r="3380" spans="2:4">
      <c r="B3380" s="8">
        <v>2277.5569999999998</v>
      </c>
      <c r="C3380" s="112">
        <v>0.55402000000000129</v>
      </c>
      <c r="D3380" s="85">
        <v>3.0166400000000024</v>
      </c>
    </row>
    <row r="3381" spans="2:4">
      <c r="B3381" s="8">
        <v>2278.0390000000002</v>
      </c>
      <c r="C3381" s="112">
        <v>0.53695000000000448</v>
      </c>
      <c r="D3381" s="85">
        <v>3.0061900000000037</v>
      </c>
    </row>
    <row r="3382" spans="2:4">
      <c r="B3382" s="8">
        <v>2278.5210000000002</v>
      </c>
      <c r="C3382" s="112">
        <v>0.515979999999999</v>
      </c>
      <c r="D3382" s="85">
        <v>2.9943699999999964</v>
      </c>
    </row>
    <row r="3383" spans="2:4">
      <c r="B3383" s="8">
        <v>2279.0030000000002</v>
      </c>
      <c r="C3383" s="112">
        <v>0.4939900000000037</v>
      </c>
      <c r="D3383" s="85">
        <v>2.9817099999999996</v>
      </c>
    </row>
    <row r="3384" spans="2:4">
      <c r="B3384" s="8">
        <v>2279.4850000000001</v>
      </c>
      <c r="C3384" s="112">
        <v>0.47424999999999784</v>
      </c>
      <c r="D3384" s="85">
        <v>2.9684600000000003</v>
      </c>
    </row>
    <row r="3385" spans="2:4">
      <c r="B3385" s="8">
        <v>2279.9670000000001</v>
      </c>
      <c r="C3385" s="112">
        <v>0.45924999999999727</v>
      </c>
      <c r="D3385" s="85">
        <v>2.9550399999999968</v>
      </c>
    </row>
    <row r="3386" spans="2:4">
      <c r="B3386" s="8">
        <v>2280.4490000000001</v>
      </c>
      <c r="C3386" s="112">
        <v>0.45006000000000057</v>
      </c>
      <c r="D3386" s="85">
        <v>2.9422199999999989</v>
      </c>
    </row>
    <row r="3387" spans="2:4">
      <c r="B3387" s="8">
        <v>2280.931</v>
      </c>
      <c r="C3387" s="112">
        <v>0.44606999999999886</v>
      </c>
      <c r="D3387" s="85">
        <v>2.9311099999999968</v>
      </c>
    </row>
    <row r="3388" spans="2:4">
      <c r="B3388" s="8">
        <v>2281.4140000000002</v>
      </c>
      <c r="C3388" s="112">
        <v>0.44554000000000116</v>
      </c>
      <c r="D3388" s="85">
        <v>2.9230500000000035</v>
      </c>
    </row>
    <row r="3389" spans="2:4">
      <c r="B3389" s="8">
        <v>2281.8960000000002</v>
      </c>
      <c r="C3389" s="112">
        <v>0.44635000000000247</v>
      </c>
      <c r="D3389" s="85">
        <v>2.9189799999999977</v>
      </c>
    </row>
    <row r="3390" spans="2:4">
      <c r="B3390" s="8">
        <v>2282.3780000000002</v>
      </c>
      <c r="C3390" s="112">
        <v>0.44689999999999941</v>
      </c>
      <c r="D3390" s="85">
        <v>2.9192099999999996</v>
      </c>
    </row>
    <row r="3391" spans="2:4">
      <c r="B3391" s="8">
        <v>2282.86</v>
      </c>
      <c r="C3391" s="112">
        <v>0.44632999999999612</v>
      </c>
      <c r="D3391" s="85">
        <v>2.9230099999999979</v>
      </c>
    </row>
    <row r="3392" spans="2:4">
      <c r="B3392" s="8">
        <v>2283.3420000000001</v>
      </c>
      <c r="C3392" s="112">
        <v>0.44467000000000212</v>
      </c>
      <c r="D3392" s="85">
        <v>2.9288500000000042</v>
      </c>
    </row>
    <row r="3393" spans="2:4">
      <c r="B3393" s="8">
        <v>2283.8240000000001</v>
      </c>
      <c r="C3393" s="112">
        <v>0.44222999999999502</v>
      </c>
      <c r="D3393" s="85">
        <v>2.9346800000000002</v>
      </c>
    </row>
    <row r="3394" spans="2:4">
      <c r="B3394" s="8">
        <v>2284.306</v>
      </c>
      <c r="C3394" s="112">
        <v>0.43939999999999912</v>
      </c>
      <c r="D3394" s="85">
        <v>2.9386099999999971</v>
      </c>
    </row>
    <row r="3395" spans="2:4">
      <c r="B3395" s="8">
        <v>2284.7890000000002</v>
      </c>
      <c r="C3395" s="112">
        <v>0.43620000000000658</v>
      </c>
      <c r="D3395" s="85">
        <v>2.9393400000000014</v>
      </c>
    </row>
    <row r="3396" spans="2:4">
      <c r="B3396" s="8">
        <v>2285.2710000000002</v>
      </c>
      <c r="C3396" s="112">
        <v>0.43247000000000213</v>
      </c>
      <c r="D3396" s="85">
        <v>2.9366199999999978</v>
      </c>
    </row>
    <row r="3397" spans="2:4">
      <c r="B3397" s="8">
        <v>2285.7530000000002</v>
      </c>
      <c r="C3397" s="112">
        <v>0.42802999999999969</v>
      </c>
      <c r="D3397" s="85">
        <v>2.9311600000000055</v>
      </c>
    </row>
    <row r="3398" spans="2:4">
      <c r="B3398" s="8">
        <v>2286.2350000000001</v>
      </c>
      <c r="C3398" s="112">
        <v>0.4228999999999985</v>
      </c>
      <c r="D3398" s="85">
        <v>2.9243200000000016</v>
      </c>
    </row>
    <row r="3399" spans="2:4">
      <c r="B3399" s="8">
        <v>2286.7170000000001</v>
      </c>
      <c r="C3399" s="112">
        <v>0.41736000000000217</v>
      </c>
      <c r="D3399" s="85">
        <v>2.9175900000000041</v>
      </c>
    </row>
    <row r="3400" spans="2:4">
      <c r="B3400" s="8">
        <v>2287.1990000000001</v>
      </c>
      <c r="C3400" s="112">
        <v>0.41167000000000087</v>
      </c>
      <c r="D3400" s="85">
        <v>2.9120500000000007</v>
      </c>
    </row>
    <row r="3401" spans="2:4">
      <c r="B3401" s="8">
        <v>2287.681</v>
      </c>
      <c r="C3401" s="112">
        <v>0.40572999999999837</v>
      </c>
      <c r="D3401" s="85">
        <v>2.9080299999999966</v>
      </c>
    </row>
    <row r="3402" spans="2:4">
      <c r="B3402" s="8">
        <v>2288.163</v>
      </c>
      <c r="C3402" s="112">
        <v>0.39891000000000076</v>
      </c>
      <c r="D3402" s="85">
        <v>2.9050000000000011</v>
      </c>
    </row>
    <row r="3403" spans="2:4">
      <c r="B3403" s="8">
        <v>2288.6460000000002</v>
      </c>
      <c r="C3403" s="112">
        <v>0.39023000000000252</v>
      </c>
      <c r="D3403" s="85">
        <v>2.9020200000000003</v>
      </c>
    </row>
    <row r="3404" spans="2:4">
      <c r="B3404" s="8">
        <v>2289.1280000000002</v>
      </c>
      <c r="C3404" s="112">
        <v>0.37887999999999522</v>
      </c>
      <c r="D3404" s="85">
        <v>2.898149999999994</v>
      </c>
    </row>
    <row r="3405" spans="2:4">
      <c r="B3405" s="8">
        <v>2289.61</v>
      </c>
      <c r="C3405" s="112">
        <v>0.36493000000000109</v>
      </c>
      <c r="D3405" s="85">
        <v>2.8931399999999954</v>
      </c>
    </row>
    <row r="3406" spans="2:4">
      <c r="B3406" s="8">
        <v>2290.0920000000001</v>
      </c>
      <c r="C3406" s="112">
        <v>0.34978000000000264</v>
      </c>
      <c r="D3406" s="85">
        <v>2.8876600000000039</v>
      </c>
    </row>
    <row r="3407" spans="2:4">
      <c r="B3407" s="8">
        <v>2290.5740000000001</v>
      </c>
      <c r="C3407" s="112">
        <v>0.33599000000000245</v>
      </c>
      <c r="D3407" s="85">
        <v>2.8832000000000022</v>
      </c>
    </row>
    <row r="3408" spans="2:4">
      <c r="B3408" s="8">
        <v>2291.056</v>
      </c>
      <c r="C3408" s="112">
        <v>0.32666000000000395</v>
      </c>
      <c r="D3408" s="85">
        <v>2.8817300000000046</v>
      </c>
    </row>
    <row r="3409" spans="2:4">
      <c r="B3409" s="8">
        <v>2291.538</v>
      </c>
      <c r="C3409" s="112">
        <v>0.32418999999999443</v>
      </c>
      <c r="D3409" s="85">
        <v>2.8847999999999985</v>
      </c>
    </row>
    <row r="3410" spans="2:4">
      <c r="B3410" s="8">
        <v>2292.02</v>
      </c>
      <c r="C3410" s="112">
        <v>0.32927000000000106</v>
      </c>
      <c r="D3410" s="85">
        <v>2.8927700000000058</v>
      </c>
    </row>
    <row r="3411" spans="2:4">
      <c r="B3411" s="8">
        <v>2292.502</v>
      </c>
      <c r="C3411" s="112">
        <v>0.34046000000000021</v>
      </c>
      <c r="D3411" s="85">
        <v>2.9044799999999995</v>
      </c>
    </row>
    <row r="3412" spans="2:4">
      <c r="B3412" s="8">
        <v>2292.9850000000001</v>
      </c>
      <c r="C3412" s="112">
        <v>0.3543900000000022</v>
      </c>
      <c r="D3412" s="85">
        <v>2.9172000000000011</v>
      </c>
    </row>
    <row r="3413" spans="2:4">
      <c r="B3413" s="8">
        <v>2293.4670000000001</v>
      </c>
      <c r="C3413" s="112">
        <v>0.36708000000000141</v>
      </c>
      <c r="D3413" s="85">
        <v>2.9273999999999987</v>
      </c>
    </row>
    <row r="3414" spans="2:4">
      <c r="B3414" s="8">
        <v>2293.9490000000001</v>
      </c>
      <c r="C3414" s="112">
        <v>0.37516000000000105</v>
      </c>
      <c r="D3414" s="85">
        <v>2.9316500000000048</v>
      </c>
    </row>
    <row r="3415" spans="2:4">
      <c r="B3415" s="8">
        <v>2294.431</v>
      </c>
      <c r="C3415" s="112">
        <v>0.37709999999999866</v>
      </c>
      <c r="D3415" s="85">
        <v>2.9277799999999985</v>
      </c>
    </row>
    <row r="3416" spans="2:4">
      <c r="B3416" s="8">
        <v>2294.913</v>
      </c>
      <c r="C3416" s="112">
        <v>0.37350999999999601</v>
      </c>
      <c r="D3416" s="85">
        <v>2.9154899999999984</v>
      </c>
    </row>
    <row r="3417" spans="2:4">
      <c r="B3417" s="8">
        <v>2295.395</v>
      </c>
      <c r="C3417" s="112">
        <v>0.36674000000000007</v>
      </c>
      <c r="D3417" s="85">
        <v>2.8965800000000002</v>
      </c>
    </row>
    <row r="3418" spans="2:4">
      <c r="B3418" s="8">
        <v>2295.877</v>
      </c>
      <c r="C3418" s="112">
        <v>0.35976000000000141</v>
      </c>
      <c r="D3418" s="85">
        <v>2.8744900000000015</v>
      </c>
    </row>
    <row r="3419" spans="2:4">
      <c r="B3419" s="8">
        <v>2296.3589999999999</v>
      </c>
      <c r="C3419" s="112">
        <v>0.35495999999999839</v>
      </c>
      <c r="D3419" s="85">
        <v>2.8533899999999974</v>
      </c>
    </row>
    <row r="3420" spans="2:4">
      <c r="B3420" s="8">
        <v>2296.8420000000001</v>
      </c>
      <c r="C3420" s="112">
        <v>0.35341999999999985</v>
      </c>
      <c r="D3420" s="85">
        <v>2.8371099999999956</v>
      </c>
    </row>
    <row r="3421" spans="2:4">
      <c r="B3421" s="8">
        <v>2297.3240000000001</v>
      </c>
      <c r="C3421" s="112">
        <v>0.3548500000000061</v>
      </c>
      <c r="D3421" s="85">
        <v>2.8283800000000028</v>
      </c>
    </row>
    <row r="3422" spans="2:4">
      <c r="B3422" s="8">
        <v>2297.806</v>
      </c>
      <c r="C3422" s="112">
        <v>0.35799000000000092</v>
      </c>
      <c r="D3422" s="85">
        <v>2.8282099999999986</v>
      </c>
    </row>
    <row r="3423" spans="2:4">
      <c r="B3423" s="8">
        <v>2298.288</v>
      </c>
      <c r="C3423" s="112">
        <v>0.36121999999999588</v>
      </c>
      <c r="D3423" s="85">
        <v>2.835879999999996</v>
      </c>
    </row>
    <row r="3424" spans="2:4">
      <c r="B3424" s="8">
        <v>2298.77</v>
      </c>
      <c r="C3424" s="112">
        <v>0.36319999999999908</v>
      </c>
      <c r="D3424" s="85">
        <v>2.8492499999999978</v>
      </c>
    </row>
    <row r="3425" spans="2:4">
      <c r="B3425" s="8">
        <v>2299.252</v>
      </c>
      <c r="C3425" s="112">
        <v>0.36281999999999925</v>
      </c>
      <c r="D3425" s="85">
        <v>2.86524</v>
      </c>
    </row>
    <row r="3426" spans="2:4">
      <c r="B3426" s="8">
        <v>2299.7339999999999</v>
      </c>
      <c r="C3426" s="112">
        <v>0.3591599999999957</v>
      </c>
      <c r="D3426" s="85">
        <v>2.8804699999999954</v>
      </c>
    </row>
    <row r="3427" spans="2:4">
      <c r="B3427" s="8">
        <v>2300.2170000000001</v>
      </c>
      <c r="C3427" s="112">
        <v>0.35124000000000422</v>
      </c>
      <c r="D3427" s="85">
        <v>2.8919400000000053</v>
      </c>
    </row>
    <row r="3428" spans="2:4">
      <c r="B3428" s="8">
        <v>2300.6990000000001</v>
      </c>
      <c r="C3428" s="112">
        <v>0.3381299999999996</v>
      </c>
      <c r="D3428" s="85">
        <v>2.8976100000000002</v>
      </c>
    </row>
    <row r="3429" spans="2:4">
      <c r="B3429" s="8">
        <v>2301.181</v>
      </c>
      <c r="C3429" s="112">
        <v>0.31936999999999927</v>
      </c>
      <c r="D3429" s="85">
        <v>2.8968400000000045</v>
      </c>
    </row>
    <row r="3430" spans="2:4">
      <c r="B3430" s="8">
        <v>2301.663</v>
      </c>
      <c r="C3430" s="112">
        <v>0.29578999999999667</v>
      </c>
      <c r="D3430" s="85">
        <v>2.8905799999999999</v>
      </c>
    </row>
    <row r="3431" spans="2:4">
      <c r="B3431" s="8">
        <v>2302.145</v>
      </c>
      <c r="C3431" s="112">
        <v>0.26988000000000056</v>
      </c>
      <c r="D3431" s="85">
        <v>2.8811600000000013</v>
      </c>
    </row>
    <row r="3432" spans="2:4">
      <c r="B3432" s="8">
        <v>2302.627</v>
      </c>
      <c r="C3432" s="112">
        <v>0.24571999999999861</v>
      </c>
      <c r="D3432" s="85">
        <v>2.8717299999999994</v>
      </c>
    </row>
    <row r="3433" spans="2:4">
      <c r="B3433" s="8">
        <v>2303.1089999999999</v>
      </c>
      <c r="C3433" s="112">
        <v>0.22816999999999865</v>
      </c>
      <c r="D3433" s="85">
        <v>2.8653600000000026</v>
      </c>
    </row>
    <row r="3434" spans="2:4">
      <c r="B3434" s="8">
        <v>2303.5909999999999</v>
      </c>
      <c r="C3434" s="112">
        <v>0.22137999999999636</v>
      </c>
      <c r="D3434" s="85">
        <v>2.864139999999999</v>
      </c>
    </row>
    <row r="3435" spans="2:4">
      <c r="B3435" s="8">
        <v>2304.0729999999999</v>
      </c>
      <c r="C3435" s="112">
        <v>0.22738999999999976</v>
      </c>
      <c r="D3435" s="85">
        <v>2.8684100000000043</v>
      </c>
    </row>
    <row r="3436" spans="2:4">
      <c r="B3436" s="8">
        <v>2304.556</v>
      </c>
      <c r="C3436" s="112">
        <v>0.24535999999999802</v>
      </c>
      <c r="D3436" s="85">
        <v>2.8767399999999981</v>
      </c>
    </row>
    <row r="3437" spans="2:4">
      <c r="B3437" s="8">
        <v>2305.038</v>
      </c>
      <c r="C3437" s="112">
        <v>0.27174999999999727</v>
      </c>
      <c r="D3437" s="85">
        <v>2.8864400000000003</v>
      </c>
    </row>
    <row r="3438" spans="2:4">
      <c r="B3438" s="8">
        <v>2305.52</v>
      </c>
      <c r="C3438" s="112">
        <v>0.30142000000000024</v>
      </c>
      <c r="D3438" s="85">
        <v>2.8946299999999994</v>
      </c>
    </row>
    <row r="3439" spans="2:4">
      <c r="B3439" s="8">
        <v>2306.002</v>
      </c>
      <c r="C3439" s="112">
        <v>0.32945000000000135</v>
      </c>
      <c r="D3439" s="85">
        <v>2.8994600000000048</v>
      </c>
    </row>
    <row r="3440" spans="2:4">
      <c r="B3440" s="8">
        <v>2306.4839999999999</v>
      </c>
      <c r="C3440" s="112">
        <v>0.35245000000000459</v>
      </c>
      <c r="D3440" s="85">
        <v>2.9008099999999999</v>
      </c>
    </row>
    <row r="3441" spans="2:4">
      <c r="B3441" s="8">
        <v>2306.9659999999999</v>
      </c>
      <c r="C3441" s="112">
        <v>0.36957000000000306</v>
      </c>
      <c r="D3441" s="85">
        <v>2.9006299999999996</v>
      </c>
    </row>
    <row r="3442" spans="2:4">
      <c r="B3442" s="8">
        <v>2307.4479999999999</v>
      </c>
      <c r="C3442" s="112">
        <v>0.38206000000000273</v>
      </c>
      <c r="D3442" s="85">
        <v>2.9020700000000019</v>
      </c>
    </row>
    <row r="3443" spans="2:4">
      <c r="B3443" s="8">
        <v>2307.9299999999998</v>
      </c>
      <c r="C3443" s="112">
        <v>0.39227999999999952</v>
      </c>
      <c r="D3443" s="85">
        <v>2.908459999999998</v>
      </c>
    </row>
    <row r="3444" spans="2:4">
      <c r="B3444" s="8">
        <v>2308.413</v>
      </c>
      <c r="C3444" s="112">
        <v>0.4024299999999954</v>
      </c>
      <c r="D3444" s="85">
        <v>2.9219499999999954</v>
      </c>
    </row>
    <row r="3445" spans="2:4">
      <c r="B3445" s="8">
        <v>2308.895</v>
      </c>
      <c r="C3445" s="112">
        <v>0.41366000000000014</v>
      </c>
      <c r="D3445" s="85">
        <v>2.9427999999999983</v>
      </c>
    </row>
    <row r="3446" spans="2:4">
      <c r="B3446" s="8">
        <v>2309.377</v>
      </c>
      <c r="C3446" s="112">
        <v>0.42584000000000088</v>
      </c>
      <c r="D3446" s="85">
        <v>2.9693100000000001</v>
      </c>
    </row>
    <row r="3447" spans="2:4">
      <c r="B3447" s="8">
        <v>2309.8589999999999</v>
      </c>
      <c r="C3447" s="112">
        <v>0.43809000000000253</v>
      </c>
      <c r="D3447" s="85">
        <v>2.998429999999999</v>
      </c>
    </row>
    <row r="3448" spans="2:4">
      <c r="B3448" s="8">
        <v>2310.3409999999999</v>
      </c>
      <c r="C3448" s="112">
        <v>0.4496600000000015</v>
      </c>
      <c r="D3448" s="85">
        <v>3.0268800000000056</v>
      </c>
    </row>
    <row r="3449" spans="2:4">
      <c r="B3449" s="8">
        <v>2310.8229999999999</v>
      </c>
      <c r="C3449" s="112">
        <v>0.46049000000000007</v>
      </c>
      <c r="D3449" s="85">
        <v>3.0521699999999967</v>
      </c>
    </row>
    <row r="3450" spans="2:4">
      <c r="B3450" s="8">
        <v>2311.3049999999998</v>
      </c>
      <c r="C3450" s="112">
        <v>0.47119</v>
      </c>
      <c r="D3450" s="85">
        <v>3.0730599999999981</v>
      </c>
    </row>
    <row r="3451" spans="2:4">
      <c r="B3451" s="8">
        <v>2311.788</v>
      </c>
      <c r="C3451" s="112">
        <v>0.48257999999999868</v>
      </c>
      <c r="D3451" s="85">
        <v>3.0895399999999995</v>
      </c>
    </row>
    <row r="3452" spans="2:4">
      <c r="B3452" s="8">
        <v>2312.27</v>
      </c>
      <c r="C3452" s="112">
        <v>0.49482000000000426</v>
      </c>
      <c r="D3452" s="85">
        <v>3.102330000000002</v>
      </c>
    </row>
    <row r="3453" spans="2:4">
      <c r="B3453" s="8">
        <v>2312.752</v>
      </c>
      <c r="C3453" s="112">
        <v>0.50692999999999699</v>
      </c>
      <c r="D3453" s="85">
        <v>3.1121999999999943</v>
      </c>
    </row>
    <row r="3454" spans="2:4">
      <c r="B3454" s="8">
        <v>2313.2339999999999</v>
      </c>
      <c r="C3454" s="112">
        <v>0.51682999999999879</v>
      </c>
      <c r="D3454" s="85">
        <v>3.1196999999999946</v>
      </c>
    </row>
    <row r="3455" spans="2:4">
      <c r="B3455" s="8">
        <v>2313.7159999999999</v>
      </c>
      <c r="C3455" s="112">
        <v>0.52214000000000027</v>
      </c>
      <c r="D3455" s="85">
        <v>3.1250800000000041</v>
      </c>
    </row>
    <row r="3456" spans="2:4">
      <c r="B3456" s="8">
        <v>2314.1979999999999</v>
      </c>
      <c r="C3456" s="112">
        <v>0.52147000000000077</v>
      </c>
      <c r="D3456" s="85">
        <v>3.1288100000000014</v>
      </c>
    </row>
    <row r="3457" spans="2:4">
      <c r="B3457" s="8">
        <v>2314.6799999999998</v>
      </c>
      <c r="C3457" s="112">
        <v>0.51511999999999603</v>
      </c>
      <c r="D3457" s="85">
        <v>3.1317900000000023</v>
      </c>
    </row>
    <row r="3458" spans="2:4">
      <c r="B3458" s="8">
        <v>2315.1619999999998</v>
      </c>
      <c r="C3458" s="112">
        <v>0.50551000000000101</v>
      </c>
      <c r="D3458" s="85">
        <v>3.1356099999999998</v>
      </c>
    </row>
    <row r="3459" spans="2:4">
      <c r="B3459" s="8">
        <v>2315.645</v>
      </c>
      <c r="C3459" s="112">
        <v>0.49647999999999826</v>
      </c>
      <c r="D3459" s="85">
        <v>3.1420999999999992</v>
      </c>
    </row>
    <row r="3460" spans="2:4">
      <c r="B3460" s="8">
        <v>2316.127</v>
      </c>
      <c r="C3460" s="112">
        <v>0.49207000000000534</v>
      </c>
      <c r="D3460" s="85">
        <v>3.1527500000000046</v>
      </c>
    </row>
    <row r="3461" spans="2:4">
      <c r="B3461" s="8">
        <v>2316.6089999999999</v>
      </c>
      <c r="C3461" s="112">
        <v>0.4950499999999991</v>
      </c>
      <c r="D3461" s="85">
        <v>3.1678700000000006</v>
      </c>
    </row>
    <row r="3462" spans="2:4">
      <c r="B3462" s="8">
        <v>2317.0909999999999</v>
      </c>
      <c r="C3462" s="112">
        <v>0.50605000000000189</v>
      </c>
      <c r="D3462" s="85">
        <v>3.1861999999999995</v>
      </c>
    </row>
    <row r="3463" spans="2:4">
      <c r="B3463" s="8">
        <v>2317.5729999999999</v>
      </c>
      <c r="C3463" s="112">
        <v>0.52335999999999672</v>
      </c>
      <c r="D3463" s="85">
        <v>3.2050099999999944</v>
      </c>
    </row>
    <row r="3464" spans="2:4">
      <c r="B3464" s="8">
        <v>2318.0549999999998</v>
      </c>
      <c r="C3464" s="112">
        <v>0.54362000000000421</v>
      </c>
      <c r="D3464" s="85">
        <v>3.2207600000000056</v>
      </c>
    </row>
    <row r="3465" spans="2:4">
      <c r="B3465" s="8">
        <v>2318.5369999999998</v>
      </c>
      <c r="C3465" s="112">
        <v>0.56296999999999997</v>
      </c>
      <c r="D3465" s="85">
        <v>3.2300699999999978</v>
      </c>
    </row>
    <row r="3466" spans="2:4">
      <c r="B3466" s="8">
        <v>2319.0189999999998</v>
      </c>
      <c r="C3466" s="112">
        <v>0.57822000000000173</v>
      </c>
      <c r="D3466" s="85">
        <v>3.2306900000000027</v>
      </c>
    </row>
    <row r="3467" spans="2:4">
      <c r="B3467" s="8">
        <v>2319.5010000000002</v>
      </c>
      <c r="C3467" s="112">
        <v>0.58738999999999919</v>
      </c>
      <c r="D3467" s="85">
        <v>3.2219800000000021</v>
      </c>
    </row>
    <row r="3468" spans="2:4">
      <c r="B3468" s="8">
        <v>2319.9839999999999</v>
      </c>
      <c r="C3468" s="112">
        <v>0.59000000000000341</v>
      </c>
      <c r="D3468" s="85">
        <v>3.2049500000000037</v>
      </c>
    </row>
    <row r="3469" spans="2:4">
      <c r="B3469" s="8">
        <v>2320.4659999999999</v>
      </c>
      <c r="C3469" s="112">
        <v>0.58641000000000076</v>
      </c>
      <c r="D3469" s="85">
        <v>3.1817700000000002</v>
      </c>
    </row>
    <row r="3470" spans="2:4">
      <c r="B3470" s="8">
        <v>2320.9479999999999</v>
      </c>
      <c r="C3470" s="112">
        <v>0.57751999999999981</v>
      </c>
      <c r="D3470" s="85">
        <v>3.155070000000002</v>
      </c>
    </row>
    <row r="3471" spans="2:4">
      <c r="B3471" s="8">
        <v>2321.4299999999998</v>
      </c>
      <c r="C3471" s="112">
        <v>0.56432999999999822</v>
      </c>
      <c r="D3471" s="85">
        <v>3.1274699999999953</v>
      </c>
    </row>
    <row r="3472" spans="2:4">
      <c r="B3472" s="8">
        <v>2321.9119999999998</v>
      </c>
      <c r="C3472" s="112">
        <v>0.54802000000000106</v>
      </c>
      <c r="D3472" s="85">
        <v>3.1012699999999995</v>
      </c>
    </row>
    <row r="3473" spans="2:4">
      <c r="B3473" s="8">
        <v>2322.3939999999998</v>
      </c>
      <c r="C3473" s="112">
        <v>0.5302599999999984</v>
      </c>
      <c r="D3473" s="85">
        <v>3.0785499999999999</v>
      </c>
    </row>
    <row r="3474" spans="2:4">
      <c r="B3474" s="8">
        <v>2322.8760000000002</v>
      </c>
      <c r="C3474" s="112">
        <v>0.51335999999999871</v>
      </c>
      <c r="D3474" s="85">
        <v>3.0612700000000004</v>
      </c>
    </row>
    <row r="3475" spans="2:4">
      <c r="B3475" s="8">
        <v>2323.3580000000002</v>
      </c>
      <c r="C3475" s="112">
        <v>0.50015000000000498</v>
      </c>
      <c r="D3475" s="85">
        <v>3.0513499999999993</v>
      </c>
    </row>
    <row r="3476" spans="2:4">
      <c r="B3476" s="8">
        <v>2323.8409999999999</v>
      </c>
      <c r="C3476" s="112">
        <v>0.49342000000000041</v>
      </c>
      <c r="D3476" s="85">
        <v>3.0503900000000002</v>
      </c>
    </row>
    <row r="3477" spans="2:4">
      <c r="B3477" s="8">
        <v>2324.3229999999999</v>
      </c>
      <c r="C3477" s="112">
        <v>0.49515000000000242</v>
      </c>
      <c r="D3477" s="85">
        <v>3.0592800000000011</v>
      </c>
    </row>
    <row r="3478" spans="2:4">
      <c r="B3478" s="8">
        <v>2324.8049999999998</v>
      </c>
      <c r="C3478" s="112">
        <v>0.50567000000000206</v>
      </c>
      <c r="D3478" s="85">
        <v>3.0776600000000016</v>
      </c>
    </row>
    <row r="3479" spans="2:4">
      <c r="B3479" s="8">
        <v>2325.2869999999998</v>
      </c>
      <c r="C3479" s="112">
        <v>0.52351999999999776</v>
      </c>
      <c r="D3479" s="85">
        <v>3.1037299999999988</v>
      </c>
    </row>
    <row r="3480" spans="2:4">
      <c r="B3480" s="8">
        <v>2325.7689999999998</v>
      </c>
      <c r="C3480" s="112">
        <v>0.54583000000000226</v>
      </c>
      <c r="D3480" s="85">
        <v>3.1343400000000017</v>
      </c>
    </row>
    <row r="3481" spans="2:4">
      <c r="B3481" s="8">
        <v>2326.2510000000002</v>
      </c>
      <c r="C3481" s="112">
        <v>0.56919999999999504</v>
      </c>
      <c r="D3481" s="85">
        <v>3.1656699999999987</v>
      </c>
    </row>
    <row r="3482" spans="2:4">
      <c r="B3482" s="8">
        <v>2326.7330000000002</v>
      </c>
      <c r="C3482" s="112">
        <v>0.59067999999999898</v>
      </c>
      <c r="D3482" s="85">
        <v>3.1940099999999987</v>
      </c>
    </row>
    <row r="3483" spans="2:4">
      <c r="B3483" s="8">
        <v>2327.2159999999999</v>
      </c>
      <c r="C3483" s="112">
        <v>0.60867999999999967</v>
      </c>
      <c r="D3483" s="85">
        <v>3.2167300000000054</v>
      </c>
    </row>
    <row r="3484" spans="2:4">
      <c r="B3484" s="8">
        <v>2327.6979999999999</v>
      </c>
      <c r="C3484" s="112">
        <v>0.62306000000000239</v>
      </c>
      <c r="D3484" s="85">
        <v>3.2327600000000061</v>
      </c>
    </row>
    <row r="3485" spans="2:4">
      <c r="B3485" s="8">
        <v>2328.1799999999998</v>
      </c>
      <c r="C3485" s="112">
        <v>0.6346500000000006</v>
      </c>
      <c r="D3485" s="85">
        <v>3.2427800000000033</v>
      </c>
    </row>
    <row r="3486" spans="2:4">
      <c r="B3486" s="8">
        <v>2328.6619999999998</v>
      </c>
      <c r="C3486" s="112">
        <v>0.6444800000000015</v>
      </c>
      <c r="D3486" s="85">
        <v>3.2488699999999966</v>
      </c>
    </row>
    <row r="3487" spans="2:4">
      <c r="B3487" s="8">
        <v>2329.1439999999998</v>
      </c>
      <c r="C3487" s="112">
        <v>0.65278999999999598</v>
      </c>
      <c r="D3487" s="85">
        <v>3.2535600000000002</v>
      </c>
    </row>
    <row r="3488" spans="2:4">
      <c r="B3488" s="8">
        <v>2329.6260000000002</v>
      </c>
      <c r="C3488" s="112">
        <v>0.65863000000000227</v>
      </c>
      <c r="D3488" s="85">
        <v>3.2589699999999979</v>
      </c>
    </row>
    <row r="3489" spans="2:4">
      <c r="B3489" s="8">
        <v>2330.1080000000002</v>
      </c>
      <c r="C3489" s="112">
        <v>0.6601400000000055</v>
      </c>
      <c r="D3489" s="85">
        <v>3.2660000000000053</v>
      </c>
    </row>
    <row r="3490" spans="2:4">
      <c r="B3490" s="8">
        <v>2330.59</v>
      </c>
      <c r="C3490" s="112">
        <v>0.6551900000000046</v>
      </c>
      <c r="D3490" s="85">
        <v>3.2738200000000006</v>
      </c>
    </row>
    <row r="3491" spans="2:4">
      <c r="B3491" s="8">
        <v>2331.0729999999999</v>
      </c>
      <c r="C3491" s="112">
        <v>0.6426400000000001</v>
      </c>
      <c r="D3491" s="85">
        <v>3.2801700000000054</v>
      </c>
    </row>
    <row r="3492" spans="2:4">
      <c r="B3492" s="8">
        <v>2331.5549999999998</v>
      </c>
      <c r="C3492" s="112">
        <v>0.62304000000000315</v>
      </c>
      <c r="D3492" s="85">
        <v>3.2820600000000013</v>
      </c>
    </row>
    <row r="3493" spans="2:4">
      <c r="B3493" s="8">
        <v>2332.0369999999998</v>
      </c>
      <c r="C3493" s="112">
        <v>0.59904999999999831</v>
      </c>
      <c r="D3493" s="85">
        <v>3.2768099999999976</v>
      </c>
    </row>
    <row r="3494" spans="2:4">
      <c r="B3494" s="8">
        <v>2332.5189999999998</v>
      </c>
      <c r="C3494" s="112">
        <v>0.57476000000000482</v>
      </c>
      <c r="D3494" s="85">
        <v>3.2630400000000037</v>
      </c>
    </row>
    <row r="3495" spans="2:4">
      <c r="B3495" s="8">
        <v>2333.0010000000002</v>
      </c>
      <c r="C3495" s="112">
        <v>0.5548300000000026</v>
      </c>
      <c r="D3495" s="85">
        <v>3.2414200000000051</v>
      </c>
    </row>
    <row r="3496" spans="2:4">
      <c r="B3496" s="8">
        <v>2333.4830000000002</v>
      </c>
      <c r="C3496" s="112">
        <v>0.54299000000000319</v>
      </c>
      <c r="D3496" s="85">
        <v>3.2145700000000019</v>
      </c>
    </row>
    <row r="3497" spans="2:4">
      <c r="B3497" s="8">
        <v>2333.9650000000001</v>
      </c>
      <c r="C3497" s="112">
        <v>0.54104000000000241</v>
      </c>
      <c r="D3497" s="85">
        <v>3.1865100000000055</v>
      </c>
    </row>
    <row r="3498" spans="2:4">
      <c r="B3498" s="8">
        <v>2334.4470000000001</v>
      </c>
      <c r="C3498" s="112">
        <v>0.54830999999999364</v>
      </c>
      <c r="D3498" s="85">
        <v>3.1613999999999933</v>
      </c>
    </row>
    <row r="3499" spans="2:4">
      <c r="B3499" s="8">
        <v>2334.9290000000001</v>
      </c>
      <c r="C3499" s="112">
        <v>0.56181999999999732</v>
      </c>
      <c r="D3499" s="85">
        <v>3.1423699999999997</v>
      </c>
    </row>
    <row r="3500" spans="2:4">
      <c r="B3500" s="8">
        <v>2335.4119999999998</v>
      </c>
      <c r="C3500" s="112">
        <v>0.57706000000000301</v>
      </c>
      <c r="D3500" s="85">
        <v>3.1305499999999995</v>
      </c>
    </row>
    <row r="3501" spans="2:4">
      <c r="B3501" s="8">
        <v>2335.8939999999998</v>
      </c>
      <c r="C3501" s="112">
        <v>0.58919999999999817</v>
      </c>
      <c r="D3501" s="85">
        <v>3.124849999999995</v>
      </c>
    </row>
    <row r="3502" spans="2:4">
      <c r="B3502" s="8">
        <v>2336.3760000000002</v>
      </c>
      <c r="C3502" s="112">
        <v>0.59418999999999755</v>
      </c>
      <c r="D3502" s="85">
        <v>3.1225400000000008</v>
      </c>
    </row>
    <row r="3503" spans="2:4">
      <c r="B3503" s="8">
        <v>2336.8580000000002</v>
      </c>
      <c r="C3503" s="112">
        <v>0.58973999999999904</v>
      </c>
      <c r="D3503" s="85">
        <v>3.1203999999999965</v>
      </c>
    </row>
    <row r="3504" spans="2:4">
      <c r="B3504" s="8">
        <v>2337.34</v>
      </c>
      <c r="C3504" s="112">
        <v>0.57579000000000491</v>
      </c>
      <c r="D3504" s="85">
        <v>3.1161200000000022</v>
      </c>
    </row>
    <row r="3505" spans="2:4">
      <c r="B3505" s="8">
        <v>2337.8220000000001</v>
      </c>
      <c r="C3505" s="112">
        <v>0.55434000000000339</v>
      </c>
      <c r="D3505" s="85">
        <v>3.1091400000000036</v>
      </c>
    </row>
    <row r="3506" spans="2:4">
      <c r="B3506" s="8">
        <v>2338.3040000000001</v>
      </c>
      <c r="C3506" s="112">
        <v>0.52886000000000166</v>
      </c>
      <c r="D3506" s="85">
        <v>3.1009799999999998</v>
      </c>
    </row>
    <row r="3507" spans="2:4">
      <c r="B3507" s="8">
        <v>2338.7860000000001</v>
      </c>
      <c r="C3507" s="112">
        <v>0.5034300000000016</v>
      </c>
      <c r="D3507" s="85">
        <v>3.0944800000000043</v>
      </c>
    </row>
    <row r="3508" spans="2:4">
      <c r="B3508" s="8">
        <v>2339.2689999999998</v>
      </c>
      <c r="C3508" s="112">
        <v>0.48156000000000176</v>
      </c>
      <c r="D3508" s="85">
        <v>3.0924900000000051</v>
      </c>
    </row>
    <row r="3509" spans="2:4">
      <c r="B3509" s="8">
        <v>2339.7510000000002</v>
      </c>
      <c r="C3509" s="112">
        <v>0.4656400000000005</v>
      </c>
      <c r="D3509" s="85">
        <v>3.0965799999999959</v>
      </c>
    </row>
    <row r="3510" spans="2:4">
      <c r="B3510" s="8">
        <v>2340.2330000000002</v>
      </c>
      <c r="C3510" s="112">
        <v>0.45639999999999503</v>
      </c>
      <c r="D3510" s="85">
        <v>3.1062399999999997</v>
      </c>
    </row>
    <row r="3511" spans="2:4">
      <c r="B3511" s="8">
        <v>2340.7150000000001</v>
      </c>
      <c r="C3511" s="112">
        <v>0.4529500000000013</v>
      </c>
      <c r="D3511" s="85">
        <v>3.1188399999999987</v>
      </c>
    </row>
    <row r="3512" spans="2:4">
      <c r="B3512" s="8">
        <v>2341.1970000000001</v>
      </c>
      <c r="C3512" s="112">
        <v>0.45342999999999734</v>
      </c>
      <c r="D3512" s="85">
        <v>3.1306999999999974</v>
      </c>
    </row>
    <row r="3513" spans="2:4">
      <c r="B3513" s="8">
        <v>2341.6790000000001</v>
      </c>
      <c r="C3513" s="112">
        <v>0.45562000000000324</v>
      </c>
      <c r="D3513" s="85">
        <v>3.138460000000002</v>
      </c>
    </row>
    <row r="3514" spans="2:4">
      <c r="B3514" s="8">
        <v>2342.1610000000001</v>
      </c>
      <c r="C3514" s="112">
        <v>0.457650000000001</v>
      </c>
      <c r="D3514" s="85">
        <v>3.1403400000000019</v>
      </c>
    </row>
    <row r="3515" spans="2:4">
      <c r="B3515" s="8">
        <v>2342.6439999999998</v>
      </c>
      <c r="C3515" s="112">
        <v>0.45846000000000231</v>
      </c>
      <c r="D3515" s="85">
        <v>3.1368100000000041</v>
      </c>
    </row>
    <row r="3516" spans="2:4">
      <c r="B3516" s="8">
        <v>2343.125</v>
      </c>
      <c r="C3516" s="112">
        <v>0.45758999999999617</v>
      </c>
      <c r="D3516" s="85">
        <v>3.1302200000000013</v>
      </c>
    </row>
    <row r="3517" spans="2:4">
      <c r="B3517" s="8">
        <v>2343.6080000000002</v>
      </c>
      <c r="C3517" s="112">
        <v>0.45483000000000118</v>
      </c>
      <c r="D3517" s="85">
        <v>3.1236400000000017</v>
      </c>
    </row>
    <row r="3518" spans="2:4">
      <c r="B3518" s="8">
        <v>2344.09</v>
      </c>
      <c r="C3518" s="112">
        <v>0.4495900000000006</v>
      </c>
      <c r="D3518" s="85">
        <v>3.119489999999999</v>
      </c>
    </row>
    <row r="3519" spans="2:4">
      <c r="B3519" s="8">
        <v>2344.5720000000001</v>
      </c>
      <c r="C3519" s="112">
        <v>0.4404699999999977</v>
      </c>
      <c r="D3519" s="85">
        <v>3.1183799999999948</v>
      </c>
    </row>
    <row r="3520" spans="2:4">
      <c r="B3520" s="8">
        <v>2345.0540000000001</v>
      </c>
      <c r="C3520" s="112">
        <v>0.42555999999999727</v>
      </c>
      <c r="D3520" s="85">
        <v>3.1188399999999987</v>
      </c>
    </row>
    <row r="3521" spans="2:4">
      <c r="B3521" s="8">
        <v>2345.5360000000001</v>
      </c>
      <c r="C3521" s="112">
        <v>0.40296999999999628</v>
      </c>
      <c r="D3521" s="85">
        <v>3.1179399999999973</v>
      </c>
    </row>
    <row r="3522" spans="2:4">
      <c r="B3522" s="8">
        <v>2346.018</v>
      </c>
      <c r="C3522" s="112">
        <v>0.37199000000000382</v>
      </c>
      <c r="D3522" s="85">
        <v>3.1126300000000029</v>
      </c>
    </row>
    <row r="3523" spans="2:4">
      <c r="B3523" s="8">
        <v>2346.5</v>
      </c>
      <c r="C3523" s="112">
        <v>0.33379000000000048</v>
      </c>
      <c r="D3523" s="85">
        <v>3.1011099999999985</v>
      </c>
    </row>
    <row r="3524" spans="2:4">
      <c r="B3524" s="8">
        <v>2346.9830000000002</v>
      </c>
      <c r="C3524" s="112">
        <v>0.29162000000000177</v>
      </c>
      <c r="D3524" s="85">
        <v>3.0835900000000009</v>
      </c>
    </row>
    <row r="3525" spans="2:4">
      <c r="B3525" s="8">
        <v>2347.4650000000001</v>
      </c>
      <c r="C3525" s="112">
        <v>0.25021999999999878</v>
      </c>
      <c r="D3525" s="85">
        <v>3.0623299999999958</v>
      </c>
    </row>
    <row r="3526" spans="2:4">
      <c r="B3526" s="8">
        <v>2347.9470000000001</v>
      </c>
      <c r="C3526" s="112">
        <v>0.21482999999999919</v>
      </c>
      <c r="D3526" s="85">
        <v>3.0408200000000036</v>
      </c>
    </row>
    <row r="3527" spans="2:4">
      <c r="B3527" s="8">
        <v>2348.4290000000001</v>
      </c>
      <c r="C3527" s="112">
        <v>0.18994999999999607</v>
      </c>
      <c r="D3527" s="85">
        <v>3.0227999999999966</v>
      </c>
    </row>
    <row r="3528" spans="2:4">
      <c r="B3528" s="8">
        <v>2348.9110000000001</v>
      </c>
      <c r="C3528" s="112">
        <v>0.17860000000000298</v>
      </c>
      <c r="D3528" s="85">
        <v>3.0113100000000017</v>
      </c>
    </row>
    <row r="3529" spans="2:4">
      <c r="B3529" s="8">
        <v>2349.393</v>
      </c>
      <c r="C3529" s="112">
        <v>0.18177000000000021</v>
      </c>
      <c r="D3529" s="85">
        <v>3.0080099999999987</v>
      </c>
    </row>
    <row r="3530" spans="2:4">
      <c r="B3530" s="8">
        <v>2349.875</v>
      </c>
      <c r="C3530" s="112">
        <v>0.19848999999999961</v>
      </c>
      <c r="D3530" s="85">
        <v>3.0129300000000043</v>
      </c>
    </row>
    <row r="3531" spans="2:4">
      <c r="B3531" s="8">
        <v>2350.357</v>
      </c>
      <c r="C3531" s="112">
        <v>0.22608999999999924</v>
      </c>
      <c r="D3531" s="85">
        <v>3.0244</v>
      </c>
    </row>
    <row r="3532" spans="2:4">
      <c r="B3532" s="8">
        <v>2350.84</v>
      </c>
      <c r="C3532" s="112">
        <v>0.26091999999999871</v>
      </c>
      <c r="D3532" s="85">
        <v>3.0395499999999984</v>
      </c>
    </row>
    <row r="3533" spans="2:4">
      <c r="B3533" s="8">
        <v>2351.3220000000001</v>
      </c>
      <c r="C3533" s="112">
        <v>0.29918999999999585</v>
      </c>
      <c r="D3533" s="85">
        <v>3.055019999999999</v>
      </c>
    </row>
    <row r="3534" spans="2:4">
      <c r="B3534" s="8">
        <v>2351.8040000000001</v>
      </c>
      <c r="C3534" s="112">
        <v>0.33782999999999674</v>
      </c>
      <c r="D3534" s="85">
        <v>3.0678999999999945</v>
      </c>
    </row>
    <row r="3535" spans="2:4">
      <c r="B3535" s="8">
        <v>2352.2860000000001</v>
      </c>
      <c r="C3535" s="112">
        <v>0.37489000000000061</v>
      </c>
      <c r="D3535" s="85">
        <v>3.0766199999999984</v>
      </c>
    </row>
    <row r="3536" spans="2:4">
      <c r="B3536" s="8">
        <v>2352.768</v>
      </c>
      <c r="C3536" s="112">
        <v>0.40957999999999828</v>
      </c>
      <c r="D3536" s="85">
        <v>3.0816599999999994</v>
      </c>
    </row>
    <row r="3537" spans="2:4">
      <c r="B3537" s="8">
        <v>2353.25</v>
      </c>
      <c r="C3537" s="112">
        <v>0.44181999999999988</v>
      </c>
      <c r="D3537" s="85">
        <v>3.0853099999999998</v>
      </c>
    </row>
    <row r="3538" spans="2:4">
      <c r="B3538" s="8">
        <v>2353.732</v>
      </c>
      <c r="C3538" s="112">
        <v>0.47162000000000148</v>
      </c>
      <c r="D3538" s="85">
        <v>3.0910999999999973</v>
      </c>
    </row>
    <row r="3539" spans="2:4">
      <c r="B3539" s="8">
        <v>2354.2139999999999</v>
      </c>
      <c r="C3539" s="112">
        <v>0.49869999999999948</v>
      </c>
      <c r="D3539" s="85">
        <v>3.1025500000000008</v>
      </c>
    </row>
    <row r="3540" spans="2:4">
      <c r="B3540" s="8">
        <v>2354.6970000000001</v>
      </c>
      <c r="C3540" s="112">
        <v>0.52259999999999707</v>
      </c>
      <c r="D3540" s="85">
        <v>3.1219600000000014</v>
      </c>
    </row>
    <row r="3541" spans="2:4">
      <c r="B3541" s="8">
        <v>2355.1790000000001</v>
      </c>
      <c r="C3541" s="112">
        <v>0.54325999999999652</v>
      </c>
      <c r="D3541" s="85">
        <v>3.1496700000000004</v>
      </c>
    </row>
    <row r="3542" spans="2:4">
      <c r="B3542" s="8">
        <v>2355.6610000000001</v>
      </c>
      <c r="C3542" s="112">
        <v>0.56145000000000067</v>
      </c>
      <c r="D3542" s="85">
        <v>3.1836800000000025</v>
      </c>
    </row>
    <row r="3543" spans="2:4">
      <c r="B3543" s="8">
        <v>2356.143</v>
      </c>
      <c r="C3543" s="112">
        <v>0.57923000000000258</v>
      </c>
      <c r="D3543" s="85">
        <v>3.2203400000000002</v>
      </c>
    </row>
    <row r="3544" spans="2:4">
      <c r="B3544" s="8">
        <v>2356.625</v>
      </c>
      <c r="C3544" s="112">
        <v>0.59947000000000372</v>
      </c>
      <c r="D3544" s="85">
        <v>3.2552400000000006</v>
      </c>
    </row>
    <row r="3545" spans="2:4">
      <c r="B3545" s="8">
        <v>2357.107</v>
      </c>
      <c r="C3545" s="112">
        <v>0.62502999999999531</v>
      </c>
      <c r="D3545" s="85">
        <v>3.2845000000000013</v>
      </c>
    </row>
    <row r="3546" spans="2:4">
      <c r="B3546" s="8">
        <v>2357.5889999999999</v>
      </c>
      <c r="C3546" s="112">
        <v>0.65775000000000006</v>
      </c>
      <c r="D3546" s="85">
        <v>3.3057700000000025</v>
      </c>
    </row>
    <row r="3547" spans="2:4">
      <c r="B3547" s="8">
        <v>2358.0720000000001</v>
      </c>
      <c r="C3547" s="112">
        <v>0.69749000000000194</v>
      </c>
      <c r="D3547" s="85">
        <v>3.318640000000002</v>
      </c>
    </row>
    <row r="3548" spans="2:4">
      <c r="B3548" s="8">
        <v>2358.5529999999999</v>
      </c>
      <c r="C3548" s="112">
        <v>0.74210999999999672</v>
      </c>
      <c r="D3548" s="85">
        <v>3.3245299999999958</v>
      </c>
    </row>
    <row r="3549" spans="2:4">
      <c r="B3549" s="8">
        <v>2359.0360000000001</v>
      </c>
      <c r="C3549" s="112">
        <v>0.78763999999999612</v>
      </c>
      <c r="D3549" s="85">
        <v>3.3258699999999948</v>
      </c>
    </row>
    <row r="3550" spans="2:4">
      <c r="B3550" s="8">
        <v>2359.518</v>
      </c>
      <c r="C3550" s="112">
        <v>0.82943000000000211</v>
      </c>
      <c r="D3550" s="85">
        <v>3.3252200000000016</v>
      </c>
    </row>
    <row r="3551" spans="2:4">
      <c r="B3551" s="8">
        <v>2360</v>
      </c>
      <c r="C3551" s="112">
        <v>0.86307999999999652</v>
      </c>
      <c r="D3551" s="85">
        <v>3.324150000000003</v>
      </c>
    </row>
    <row r="3552" spans="2:4">
      <c r="B3552" s="8">
        <v>2360.482</v>
      </c>
      <c r="C3552" s="112">
        <v>0.88544999999999874</v>
      </c>
      <c r="D3552" s="85">
        <v>3.3228500000000025</v>
      </c>
    </row>
    <row r="3553" spans="2:4">
      <c r="B3553" s="8">
        <v>2360.9639999999999</v>
      </c>
      <c r="C3553" s="112">
        <v>0.89493000000000222</v>
      </c>
      <c r="D3553" s="85">
        <v>3.3199299999999994</v>
      </c>
    </row>
    <row r="3554" spans="2:4">
      <c r="B3554" s="8">
        <v>2361.4459999999999</v>
      </c>
      <c r="C3554" s="112">
        <v>0.89141999999999655</v>
      </c>
      <c r="D3554" s="85">
        <v>3.3131799999999956</v>
      </c>
    </row>
    <row r="3555" spans="2:4">
      <c r="B3555" s="8">
        <v>2361.9279999999999</v>
      </c>
      <c r="C3555" s="112">
        <v>0.87602000000000402</v>
      </c>
      <c r="D3555" s="85">
        <v>3.3004300000000057</v>
      </c>
    </row>
    <row r="3556" spans="2:4">
      <c r="B3556" s="8">
        <v>2362.4110000000001</v>
      </c>
      <c r="C3556" s="112">
        <v>0.85045000000000215</v>
      </c>
      <c r="D3556" s="85">
        <v>3.2804800000000043</v>
      </c>
    </row>
    <row r="3557" spans="2:4">
      <c r="B3557" s="8">
        <v>2362.893</v>
      </c>
      <c r="C3557" s="112">
        <v>0.81680999999999671</v>
      </c>
      <c r="D3557" s="85">
        <v>3.2538799999999952</v>
      </c>
    </row>
    <row r="3558" spans="2:4">
      <c r="B3558" s="8">
        <v>2363.375</v>
      </c>
      <c r="C3558" s="112">
        <v>0.77720999999999663</v>
      </c>
      <c r="D3558" s="85">
        <v>3.222999999999999</v>
      </c>
    </row>
    <row r="3559" spans="2:4">
      <c r="B3559" s="8">
        <v>2363.857</v>
      </c>
      <c r="C3559" s="112">
        <v>0.7336700000000036</v>
      </c>
      <c r="D3559" s="85">
        <v>3.1914700000000025</v>
      </c>
    </row>
    <row r="3560" spans="2:4">
      <c r="B3560" s="8">
        <v>2364.3389999999999</v>
      </c>
      <c r="C3560" s="112">
        <v>0.68804000000000087</v>
      </c>
      <c r="D3560" s="85">
        <v>3.1632199999999955</v>
      </c>
    </row>
    <row r="3561" spans="2:4">
      <c r="B3561" s="8">
        <v>2364.8209999999999</v>
      </c>
      <c r="C3561" s="112">
        <v>0.6419700000000006</v>
      </c>
      <c r="D3561" s="85">
        <v>3.1412100000000009</v>
      </c>
    </row>
    <row r="3562" spans="2:4">
      <c r="B3562" s="8">
        <v>2365.3029999999999</v>
      </c>
      <c r="C3562" s="112">
        <v>0.59720000000000084</v>
      </c>
      <c r="D3562" s="85">
        <v>3.1265900000000002</v>
      </c>
    </row>
    <row r="3563" spans="2:4">
      <c r="B3563" s="8">
        <v>2365.7849999999999</v>
      </c>
      <c r="C3563" s="112">
        <v>0.5555699999999959</v>
      </c>
      <c r="D3563" s="85">
        <v>3.1184299999999965</v>
      </c>
    </row>
    <row r="3564" spans="2:4">
      <c r="B3564" s="8">
        <v>2366.268</v>
      </c>
      <c r="C3564" s="112">
        <v>0.51923999999999637</v>
      </c>
      <c r="D3564" s="85">
        <v>3.1141199999999998</v>
      </c>
    </row>
    <row r="3565" spans="2:4">
      <c r="B3565" s="8">
        <v>2366.75</v>
      </c>
      <c r="C3565" s="112">
        <v>0.49033000000000015</v>
      </c>
      <c r="D3565" s="85">
        <v>3.1103000000000023</v>
      </c>
    </row>
    <row r="3566" spans="2:4">
      <c r="B3566" s="8">
        <v>2367.232</v>
      </c>
      <c r="C3566" s="112">
        <v>0.47028999999999854</v>
      </c>
      <c r="D3566" s="85">
        <v>3.1040800000000033</v>
      </c>
    </row>
    <row r="3567" spans="2:4">
      <c r="B3567" s="8">
        <v>2367.7139999999999</v>
      </c>
      <c r="C3567" s="112">
        <v>0.45902999999999849</v>
      </c>
      <c r="D3567" s="85">
        <v>3.0938599999999994</v>
      </c>
    </row>
    <row r="3568" spans="2:4">
      <c r="B3568" s="8">
        <v>2368.1959999999999</v>
      </c>
      <c r="C3568" s="112">
        <v>0.45430000000000348</v>
      </c>
      <c r="D3568" s="85">
        <v>3.079730000000005</v>
      </c>
    </row>
    <row r="3569" spans="2:4">
      <c r="B3569" s="8">
        <v>2368.6779999999999</v>
      </c>
      <c r="C3569" s="112">
        <v>0.45154000000000138</v>
      </c>
      <c r="D3569" s="85">
        <v>3.0630499999999969</v>
      </c>
    </row>
    <row r="3570" spans="2:4">
      <c r="B3570" s="8">
        <v>2369.16</v>
      </c>
      <c r="C3570" s="112">
        <v>0.44465999999999894</v>
      </c>
      <c r="D3570" s="85">
        <v>3.0457000000000036</v>
      </c>
    </row>
    <row r="3571" spans="2:4">
      <c r="B3571" s="8">
        <v>2369.6419999999998</v>
      </c>
      <c r="C3571" s="112">
        <v>0.42759000000000214</v>
      </c>
      <c r="D3571" s="85">
        <v>3.0289399999999986</v>
      </c>
    </row>
    <row r="3572" spans="2:4">
      <c r="B3572" s="8">
        <v>2370.125</v>
      </c>
      <c r="C3572" s="112">
        <v>0.39605999999999852</v>
      </c>
      <c r="D3572" s="85">
        <v>3.0129200000000012</v>
      </c>
    </row>
    <row r="3573" spans="2:4">
      <c r="B3573" s="8">
        <v>2370.607</v>
      </c>
      <c r="C3573" s="112">
        <v>0.34924999999999784</v>
      </c>
      <c r="D3573" s="85">
        <v>2.9965100000000007</v>
      </c>
    </row>
    <row r="3574" spans="2:4">
      <c r="B3574" s="8">
        <v>2371.0889999999999</v>
      </c>
      <c r="C3574" s="112">
        <v>0.29031000000000518</v>
      </c>
      <c r="D3574" s="85">
        <v>2.9779400000000038</v>
      </c>
    </row>
    <row r="3575" spans="2:4">
      <c r="B3575" s="8">
        <v>2371.5709999999999</v>
      </c>
      <c r="C3575" s="112">
        <v>0.22552000000000305</v>
      </c>
      <c r="D3575" s="85">
        <v>2.955680000000001</v>
      </c>
    </row>
    <row r="3576" spans="2:4">
      <c r="B3576" s="8">
        <v>2372.0529999999999</v>
      </c>
      <c r="C3576" s="112">
        <v>0.16252999999999673</v>
      </c>
      <c r="D3576" s="85">
        <v>2.9293599999999955</v>
      </c>
    </row>
    <row r="3577" spans="2:4">
      <c r="B3577" s="8">
        <v>2372.5349999999999</v>
      </c>
      <c r="C3577" s="112">
        <v>0.1079599999999985</v>
      </c>
      <c r="D3577" s="85">
        <v>2.9002499999999998</v>
      </c>
    </row>
    <row r="3578" spans="2:4">
      <c r="B3578" s="8">
        <v>2373.0169999999998</v>
      </c>
      <c r="C3578" s="112">
        <v>6.5579999999997085E-2</v>
      </c>
      <c r="D3578" s="85">
        <v>2.870989999999999</v>
      </c>
    </row>
    <row r="3579" spans="2:4">
      <c r="B3579" s="8">
        <v>2373.5</v>
      </c>
      <c r="C3579" s="112">
        <v>3.5359999999997171E-2</v>
      </c>
      <c r="D3579" s="85">
        <v>2.8448300000000017</v>
      </c>
    </row>
    <row r="3580" spans="2:4">
      <c r="B3580" s="8">
        <v>2373.9810000000002</v>
      </c>
      <c r="C3580" s="112">
        <v>1.4029999999998211E-2</v>
      </c>
      <c r="D3580" s="85">
        <v>2.8245199999999997</v>
      </c>
    </row>
    <row r="3581" spans="2:4">
      <c r="B3581" s="8">
        <v>2374.4639999999999</v>
      </c>
      <c r="C3581" s="112">
        <v>-3.520000000001744E-3</v>
      </c>
      <c r="D3581" s="85">
        <v>2.8113199999999949</v>
      </c>
    </row>
    <row r="3582" spans="2:4">
      <c r="B3582" s="8">
        <v>2374.9459999999999</v>
      </c>
      <c r="C3582" s="112">
        <v>-2.237999999999829E-2</v>
      </c>
      <c r="D3582" s="85">
        <v>2.8045400000000029</v>
      </c>
    </row>
    <row r="3583" spans="2:4">
      <c r="B3583" s="8">
        <v>2375.4279999999999</v>
      </c>
      <c r="C3583" s="112">
        <v>-4.6129999999998006E-2</v>
      </c>
      <c r="D3583" s="85">
        <v>2.8017400000000023</v>
      </c>
    </row>
    <row r="3584" spans="2:4">
      <c r="B3584" s="8">
        <v>2375.91</v>
      </c>
      <c r="C3584" s="112">
        <v>-7.616000000000156E-2</v>
      </c>
      <c r="D3584" s="85">
        <v>2.7994600000000034</v>
      </c>
    </row>
    <row r="3585" spans="2:4">
      <c r="B3585" s="8">
        <v>2376.3919999999998</v>
      </c>
      <c r="C3585" s="112">
        <v>-0.11182999999999765</v>
      </c>
      <c r="D3585" s="85">
        <v>2.7941700000000012</v>
      </c>
    </row>
    <row r="3586" spans="2:4">
      <c r="B3586" s="8">
        <v>2376.8739999999998</v>
      </c>
      <c r="C3586" s="112">
        <v>-0.1512300000000053</v>
      </c>
      <c r="D3586" s="85">
        <v>2.7832499999999953</v>
      </c>
    </row>
    <row r="3587" spans="2:4">
      <c r="B3587" s="8">
        <v>2377.3560000000002</v>
      </c>
      <c r="C3587" s="112">
        <v>-0.19209999999999638</v>
      </c>
      <c r="D3587" s="85">
        <v>2.7653800000000004</v>
      </c>
    </row>
    <row r="3588" spans="2:4">
      <c r="B3588" s="8">
        <v>2377.8389999999999</v>
      </c>
      <c r="C3588" s="112">
        <v>-0.23237999999999914</v>
      </c>
      <c r="D3588" s="85">
        <v>2.740559999999995</v>
      </c>
    </row>
    <row r="3589" spans="2:4">
      <c r="B3589" s="8">
        <v>2378.3209999999999</v>
      </c>
      <c r="C3589" s="112">
        <v>-0.27051999999999765</v>
      </c>
      <c r="D3589" s="85">
        <v>2.709850000000003</v>
      </c>
    </row>
    <row r="3590" spans="2:4">
      <c r="B3590" s="8">
        <v>2378.8029999999999</v>
      </c>
      <c r="C3590" s="112">
        <v>-0.30533000000000499</v>
      </c>
      <c r="D3590" s="85">
        <v>2.6746999999999943</v>
      </c>
    </row>
    <row r="3591" spans="2:4">
      <c r="B3591" s="8">
        <v>2379.2849999999999</v>
      </c>
      <c r="C3591" s="112">
        <v>-0.33570000000000277</v>
      </c>
      <c r="D3591" s="85">
        <v>2.6367100000000008</v>
      </c>
    </row>
    <row r="3592" spans="2:4">
      <c r="B3592" s="8">
        <v>2379.7669999999998</v>
      </c>
      <c r="C3592" s="112">
        <v>-0.36081000000000074</v>
      </c>
      <c r="D3592" s="85">
        <v>2.5972599999999986</v>
      </c>
    </row>
    <row r="3593" spans="2:4">
      <c r="B3593" s="8">
        <v>2380.2489999999998</v>
      </c>
      <c r="C3593" s="112">
        <v>-0.38018999999999892</v>
      </c>
      <c r="D3593" s="85">
        <v>2.5576100000000039</v>
      </c>
    </row>
    <row r="3594" spans="2:4">
      <c r="B3594" s="8">
        <v>2380.7310000000002</v>
      </c>
      <c r="C3594" s="112">
        <v>-0.39417999999999864</v>
      </c>
      <c r="D3594" s="85">
        <v>2.5189000000000021</v>
      </c>
    </row>
    <row r="3595" spans="2:4">
      <c r="B3595" s="8">
        <v>2381.2130000000002</v>
      </c>
      <c r="C3595" s="112">
        <v>-0.40403000000000588</v>
      </c>
      <c r="D3595" s="85">
        <v>2.482289999999999</v>
      </c>
    </row>
    <row r="3596" spans="2:4">
      <c r="B3596" s="8">
        <v>2381.6959999999999</v>
      </c>
      <c r="C3596" s="112">
        <v>-0.41190000000000282</v>
      </c>
      <c r="D3596" s="85">
        <v>2.4488199999999978</v>
      </c>
    </row>
    <row r="3597" spans="2:4">
      <c r="B3597" s="8">
        <v>2382.1779999999999</v>
      </c>
      <c r="C3597" s="112">
        <v>-0.42034000000000304</v>
      </c>
      <c r="D3597" s="85">
        <v>2.4192400000000021</v>
      </c>
    </row>
    <row r="3598" spans="2:4">
      <c r="B3598" s="8">
        <v>2382.66</v>
      </c>
      <c r="C3598" s="112">
        <v>-0.43159999999999599</v>
      </c>
      <c r="D3598" s="85">
        <v>2.3938199999999981</v>
      </c>
    </row>
    <row r="3599" spans="2:4">
      <c r="B3599" s="8">
        <v>2383.1419999999998</v>
      </c>
      <c r="C3599" s="112">
        <v>-0.44711000000000212</v>
      </c>
      <c r="D3599" s="85">
        <v>2.3723000000000027</v>
      </c>
    </row>
    <row r="3600" spans="2:4">
      <c r="B3600" s="8">
        <v>2383.6239999999998</v>
      </c>
      <c r="C3600" s="112">
        <v>-0.46700999999999482</v>
      </c>
      <c r="D3600" s="85">
        <v>2.3540899999999993</v>
      </c>
    </row>
    <row r="3601" spans="2:4">
      <c r="B3601" s="8">
        <v>2384.1060000000002</v>
      </c>
      <c r="C3601" s="112">
        <v>-0.49038999999999788</v>
      </c>
      <c r="D3601" s="85">
        <v>2.3385400000000018</v>
      </c>
    </row>
    <row r="3602" spans="2:4">
      <c r="B3602" s="8">
        <v>2384.5880000000002</v>
      </c>
      <c r="C3602" s="112">
        <v>-0.51565000000000083</v>
      </c>
      <c r="D3602" s="85">
        <v>2.3253800000000027</v>
      </c>
    </row>
    <row r="3603" spans="2:4">
      <c r="B3603" s="8">
        <v>2385.0700000000002</v>
      </c>
      <c r="C3603" s="112">
        <v>-0.54099000000000075</v>
      </c>
      <c r="D3603" s="85">
        <v>2.3149000000000015</v>
      </c>
    </row>
    <row r="3604" spans="2:4">
      <c r="B3604" s="8">
        <v>2385.5520000000001</v>
      </c>
      <c r="C3604" s="112">
        <v>-0.56483000000000061</v>
      </c>
      <c r="D3604" s="85">
        <v>2.3079099999999997</v>
      </c>
    </row>
    <row r="3605" spans="2:4">
      <c r="B3605" s="8">
        <v>2386.0349999999999</v>
      </c>
      <c r="C3605" s="112">
        <v>-0.58580000000000609</v>
      </c>
      <c r="D3605" s="85">
        <v>2.3053499999999971</v>
      </c>
    </row>
    <row r="3606" spans="2:4">
      <c r="B3606" s="8">
        <v>2386.5169999999998</v>
      </c>
      <c r="C3606" s="112">
        <v>-0.60271000000000186</v>
      </c>
      <c r="D3606" s="85">
        <v>2.3076799999999977</v>
      </c>
    </row>
    <row r="3607" spans="2:4">
      <c r="B3607" s="8">
        <v>2386.9989999999998</v>
      </c>
      <c r="C3607" s="112">
        <v>-0.61424000000000234</v>
      </c>
      <c r="D3607" s="85">
        <v>2.3145400000000009</v>
      </c>
    </row>
    <row r="3608" spans="2:4">
      <c r="B3608" s="8">
        <v>2387.4810000000002</v>
      </c>
      <c r="C3608" s="112">
        <v>-0.61910999999999916</v>
      </c>
      <c r="D3608" s="85">
        <v>2.324540000000006</v>
      </c>
    </row>
    <row r="3609" spans="2:4">
      <c r="B3609" s="8">
        <v>2387.9630000000002</v>
      </c>
      <c r="C3609" s="112">
        <v>-0.61637999999999948</v>
      </c>
      <c r="D3609" s="85">
        <v>2.3355500000000049</v>
      </c>
    </row>
    <row r="3610" spans="2:4">
      <c r="B3610" s="8">
        <v>2388.4450000000002</v>
      </c>
      <c r="C3610" s="112">
        <v>-0.60605000000000331</v>
      </c>
      <c r="D3610" s="85">
        <v>2.3452399999999969</v>
      </c>
    </row>
    <row r="3611" spans="2:4">
      <c r="B3611" s="8">
        <v>2388.9270000000001</v>
      </c>
      <c r="C3611" s="112">
        <v>-0.58957999999999799</v>
      </c>
      <c r="D3611" s="85">
        <v>2.3518100000000004</v>
      </c>
    </row>
    <row r="3612" spans="2:4">
      <c r="B3612" s="8">
        <v>2389.4090000000001</v>
      </c>
      <c r="C3612" s="112">
        <v>-0.57000000000000028</v>
      </c>
      <c r="D3612" s="85">
        <v>2.3545000000000016</v>
      </c>
    </row>
    <row r="3613" spans="2:4">
      <c r="B3613" s="8">
        <v>2389.8919999999998</v>
      </c>
      <c r="C3613" s="112">
        <v>-0.55151000000000039</v>
      </c>
      <c r="D3613" s="85">
        <v>2.3536499999999947</v>
      </c>
    </row>
    <row r="3614" spans="2:4">
      <c r="B3614" s="8">
        <v>2390.3739999999998</v>
      </c>
      <c r="C3614" s="112">
        <v>-0.53842000000000212</v>
      </c>
      <c r="D3614" s="85">
        <v>2.3505299999999991</v>
      </c>
    </row>
    <row r="3615" spans="2:4">
      <c r="B3615" s="8">
        <v>2390.8560000000002</v>
      </c>
      <c r="C3615" s="112">
        <v>-0.53399999999999892</v>
      </c>
      <c r="D3615" s="85">
        <v>2.3466799999999992</v>
      </c>
    </row>
    <row r="3616" spans="2:4">
      <c r="B3616" s="8">
        <v>2391.3380000000002</v>
      </c>
      <c r="C3616" s="112">
        <v>-0.53949999999999676</v>
      </c>
      <c r="D3616" s="85">
        <v>2.3433800000000033</v>
      </c>
    </row>
    <row r="3617" spans="2:4">
      <c r="B3617" s="8">
        <v>2391.8200000000002</v>
      </c>
      <c r="C3617" s="112">
        <v>-0.55373000000000161</v>
      </c>
      <c r="D3617" s="85">
        <v>2.3412700000000015</v>
      </c>
    </row>
    <row r="3618" spans="2:4">
      <c r="B3618" s="8">
        <v>2392.3020000000001</v>
      </c>
      <c r="C3618" s="112">
        <v>-0.57339999999999947</v>
      </c>
      <c r="D3618" s="85">
        <v>2.3402699999999967</v>
      </c>
    </row>
    <row r="3619" spans="2:4">
      <c r="B3619" s="8">
        <v>2392.7840000000001</v>
      </c>
      <c r="C3619" s="112">
        <v>-0.59428999999999377</v>
      </c>
      <c r="D3619" s="85">
        <v>2.3398800000000008</v>
      </c>
    </row>
    <row r="3620" spans="2:4">
      <c r="B3620" s="8">
        <v>2393.2669999999998</v>
      </c>
      <c r="C3620" s="112">
        <v>-0.61249000000000109</v>
      </c>
      <c r="D3620" s="85">
        <v>2.3394699999999986</v>
      </c>
    </row>
    <row r="3621" spans="2:4">
      <c r="B3621" s="8">
        <v>2393.7489999999998</v>
      </c>
      <c r="C3621" s="112">
        <v>-0.62559000000000253</v>
      </c>
      <c r="D3621" s="85">
        <v>2.3386500000000012</v>
      </c>
    </row>
    <row r="3622" spans="2:4">
      <c r="B3622" s="8">
        <v>2394.2310000000002</v>
      </c>
      <c r="C3622" s="112">
        <v>-0.63329999999999842</v>
      </c>
      <c r="D3622" s="85">
        <v>2.3372400000000013</v>
      </c>
    </row>
    <row r="3623" spans="2:4">
      <c r="B3623" s="8">
        <v>2394.7130000000002</v>
      </c>
      <c r="C3623" s="112">
        <v>-0.63734000000000179</v>
      </c>
      <c r="D3623" s="85">
        <v>2.3350700000000018</v>
      </c>
    </row>
    <row r="3624" spans="2:4">
      <c r="B3624" s="8">
        <v>2395.1950000000002</v>
      </c>
      <c r="C3624" s="112">
        <v>-0.64063999999999766</v>
      </c>
      <c r="D3624" s="85">
        <v>2.3318200000000004</v>
      </c>
    </row>
    <row r="3625" spans="2:4">
      <c r="B3625" s="8">
        <v>2395.6770000000001</v>
      </c>
      <c r="C3625" s="112">
        <v>-0.64633999999999503</v>
      </c>
      <c r="D3625" s="85">
        <v>2.3267500000000041</v>
      </c>
    </row>
    <row r="3626" spans="2:4">
      <c r="B3626" s="8">
        <v>2396.1590000000001</v>
      </c>
      <c r="C3626" s="112">
        <v>-0.65675000000000239</v>
      </c>
      <c r="D3626" s="85">
        <v>2.318799999999996</v>
      </c>
    </row>
    <row r="3627" spans="2:4">
      <c r="B3627" s="8">
        <v>2396.6410000000001</v>
      </c>
      <c r="C3627" s="112">
        <v>-0.67262000000000199</v>
      </c>
      <c r="D3627" s="85">
        <v>2.3070200000000014</v>
      </c>
    </row>
    <row r="3628" spans="2:4">
      <c r="B3628" s="8">
        <v>2397.1239999999998</v>
      </c>
      <c r="C3628" s="112">
        <v>-0.69294000000000011</v>
      </c>
      <c r="D3628" s="85">
        <v>2.29101</v>
      </c>
    </row>
    <row r="3629" spans="2:4">
      <c r="B3629" s="8">
        <v>2397.6060000000002</v>
      </c>
      <c r="C3629" s="112">
        <v>-0.71526000000000067</v>
      </c>
      <c r="D3629" s="85">
        <v>2.2713099999999997</v>
      </c>
    </row>
    <row r="3630" spans="2:4">
      <c r="B3630" s="8">
        <v>2398.0880000000002</v>
      </c>
      <c r="C3630" s="112">
        <v>-0.73633999999999844</v>
      </c>
      <c r="D3630" s="85">
        <v>2.2495800000000017</v>
      </c>
    </row>
    <row r="3631" spans="2:4">
      <c r="B3631" s="8">
        <v>2398.5700000000002</v>
      </c>
      <c r="C3631" s="112">
        <v>-0.75307999999999709</v>
      </c>
      <c r="D3631" s="85">
        <v>2.2282200000000003</v>
      </c>
    </row>
    <row r="3632" spans="2:4">
      <c r="B3632" s="8">
        <v>2399.0520000000001</v>
      </c>
      <c r="C3632" s="112">
        <v>-0.76323000000000008</v>
      </c>
      <c r="D3632" s="85">
        <v>2.2099800000000016</v>
      </c>
    </row>
    <row r="3633" spans="2:4">
      <c r="B3633" s="8">
        <v>2399.5340000000001</v>
      </c>
      <c r="C3633" s="112">
        <v>-0.76608000000000231</v>
      </c>
      <c r="D3633" s="85">
        <v>2.1970399999999941</v>
      </c>
    </row>
    <row r="3634" spans="2:4">
      <c r="B3634" s="8">
        <v>2400.0160000000001</v>
      </c>
      <c r="C3634" s="112">
        <v>-0.76254000000000133</v>
      </c>
      <c r="D3634" s="85">
        <v>2.1905199999999994</v>
      </c>
    </row>
    <row r="3635" spans="2:4">
      <c r="B3635" s="8">
        <v>2400.498</v>
      </c>
      <c r="C3635" s="112">
        <v>-0.75489000000000317</v>
      </c>
      <c r="D3635" s="85">
        <v>2.1903899999999936</v>
      </c>
    </row>
    <row r="3636" spans="2:4">
      <c r="B3636" s="8">
        <v>2400.98</v>
      </c>
      <c r="C3636" s="112">
        <v>-0.74620000000000175</v>
      </c>
      <c r="D3636" s="85">
        <v>2.1953499999999977</v>
      </c>
    </row>
    <row r="3637" spans="2:4">
      <c r="B3637" s="8">
        <v>2401.4630000000002</v>
      </c>
      <c r="C3637" s="112">
        <v>-0.73933999999999855</v>
      </c>
      <c r="D3637" s="85">
        <v>2.2036099999999976</v>
      </c>
    </row>
    <row r="3638" spans="2:4">
      <c r="B3638" s="8">
        <v>2401.9450000000002</v>
      </c>
      <c r="C3638" s="112">
        <v>-0.7363199999999992</v>
      </c>
      <c r="D3638" s="85">
        <v>2.2132099999999966</v>
      </c>
    </row>
    <row r="3639" spans="2:4">
      <c r="B3639" s="8">
        <v>2402.4270000000001</v>
      </c>
      <c r="C3639" s="112">
        <v>-0.73764000000000607</v>
      </c>
      <c r="D3639" s="85">
        <v>2.2226299999999952</v>
      </c>
    </row>
    <row r="3640" spans="2:4">
      <c r="B3640" s="8">
        <v>2402.9090000000001</v>
      </c>
      <c r="C3640" s="112">
        <v>-0.74224999999999852</v>
      </c>
      <c r="D3640" s="85">
        <v>2.2310000000000016</v>
      </c>
    </row>
    <row r="3641" spans="2:4">
      <c r="B3641" s="8">
        <v>2403.3910000000001</v>
      </c>
      <c r="C3641" s="112">
        <v>-0.7479499999999959</v>
      </c>
      <c r="D3641" s="85">
        <v>2.238039999999998</v>
      </c>
    </row>
    <row r="3642" spans="2:4">
      <c r="B3642" s="8">
        <v>2403.873</v>
      </c>
      <c r="C3642" s="112">
        <v>-0.75216999999999956</v>
      </c>
      <c r="D3642" s="85">
        <v>2.2438799999999972</v>
      </c>
    </row>
    <row r="3643" spans="2:4">
      <c r="B3643" s="8">
        <v>2404.355</v>
      </c>
      <c r="C3643" s="112">
        <v>-0.75280999999999665</v>
      </c>
      <c r="D3643" s="85">
        <v>2.2487600000000043</v>
      </c>
    </row>
    <row r="3644" spans="2:4">
      <c r="B3644" s="8">
        <v>2404.837</v>
      </c>
      <c r="C3644" s="112">
        <v>-0.74891000000000219</v>
      </c>
      <c r="D3644" s="85">
        <v>2.2528500000000022</v>
      </c>
    </row>
    <row r="3645" spans="2:4">
      <c r="B3645" s="8">
        <v>2405.3200000000002</v>
      </c>
      <c r="C3645" s="112">
        <v>-0.74092000000000269</v>
      </c>
      <c r="D3645" s="85">
        <v>2.2561200000000028</v>
      </c>
    </row>
    <row r="3646" spans="2:4">
      <c r="B3646" s="8">
        <v>2405.8020000000001</v>
      </c>
      <c r="C3646" s="112">
        <v>-0.7304499999999976</v>
      </c>
      <c r="D3646" s="85">
        <v>2.2584799999999987</v>
      </c>
    </row>
    <row r="3647" spans="2:4">
      <c r="B3647" s="8">
        <v>2406.2840000000001</v>
      </c>
      <c r="C3647" s="112">
        <v>-0.71976999999999691</v>
      </c>
      <c r="D3647" s="85">
        <v>2.2598200000000048</v>
      </c>
    </row>
    <row r="3648" spans="2:4">
      <c r="B3648" s="8">
        <v>2406.7660000000001</v>
      </c>
      <c r="C3648" s="112">
        <v>-0.71119000000000199</v>
      </c>
      <c r="D3648" s="85">
        <v>2.2599799999999988</v>
      </c>
    </row>
    <row r="3649" spans="2:4">
      <c r="B3649" s="8">
        <v>2407.248</v>
      </c>
      <c r="C3649" s="112">
        <v>-0.70649000000000228</v>
      </c>
      <c r="D3649" s="85">
        <v>2.2588799999999978</v>
      </c>
    </row>
    <row r="3650" spans="2:4">
      <c r="B3650" s="8">
        <v>2407.73</v>
      </c>
      <c r="C3650" s="112">
        <v>-0.70674999999999955</v>
      </c>
      <c r="D3650" s="85">
        <v>2.2562500000000014</v>
      </c>
    </row>
    <row r="3651" spans="2:4">
      <c r="B3651" s="8">
        <v>2408.212</v>
      </c>
      <c r="C3651" s="112">
        <v>-0.71224999999999739</v>
      </c>
      <c r="D3651" s="85">
        <v>2.2516800000000003</v>
      </c>
    </row>
    <row r="3652" spans="2:4">
      <c r="B3652" s="8">
        <v>2408.6950000000002</v>
      </c>
      <c r="C3652" s="112">
        <v>-0.72266000000000474</v>
      </c>
      <c r="D3652" s="85">
        <v>2.2445399999999935</v>
      </c>
    </row>
    <row r="3653" spans="2:4">
      <c r="B3653" s="8">
        <v>2409.1770000000001</v>
      </c>
      <c r="C3653" s="112">
        <v>-0.73715999999999582</v>
      </c>
      <c r="D3653" s="85">
        <v>2.2342300000000037</v>
      </c>
    </row>
    <row r="3654" spans="2:4">
      <c r="B3654" s="8">
        <v>2409.6590000000001</v>
      </c>
      <c r="C3654" s="112">
        <v>-0.75451999999999941</v>
      </c>
      <c r="D3654" s="85">
        <v>2.2204100000000011</v>
      </c>
    </row>
    <row r="3655" spans="2:4">
      <c r="B3655" s="8">
        <v>2410.1410000000001</v>
      </c>
      <c r="C3655" s="112">
        <v>-0.77304999999999779</v>
      </c>
      <c r="D3655" s="85">
        <v>2.2033300000000011</v>
      </c>
    </row>
    <row r="3656" spans="2:4">
      <c r="B3656" s="8">
        <v>2410.623</v>
      </c>
      <c r="C3656" s="112">
        <v>-0.79068000000000183</v>
      </c>
      <c r="D3656" s="85">
        <v>2.1842400000000026</v>
      </c>
    </row>
    <row r="3657" spans="2:4">
      <c r="B3657" s="8">
        <v>2411.105</v>
      </c>
      <c r="C3657" s="112">
        <v>-0.80509999999999593</v>
      </c>
      <c r="D3657" s="85">
        <v>2.1652100000000019</v>
      </c>
    </row>
    <row r="3658" spans="2:4">
      <c r="B3658" s="8">
        <v>2411.587</v>
      </c>
      <c r="C3658" s="112">
        <v>-0.81420999999999566</v>
      </c>
      <c r="D3658" s="85">
        <v>2.1490100000000041</v>
      </c>
    </row>
    <row r="3659" spans="2:4">
      <c r="B3659" s="8">
        <v>2412.069</v>
      </c>
      <c r="C3659" s="112">
        <v>-0.81667999999999807</v>
      </c>
      <c r="D3659" s="85">
        <v>2.1384700000000052</v>
      </c>
    </row>
    <row r="3660" spans="2:4">
      <c r="B3660" s="8">
        <v>2412.5520000000001</v>
      </c>
      <c r="C3660" s="112">
        <v>-0.81227999999999412</v>
      </c>
      <c r="D3660" s="85">
        <v>2.135860000000001</v>
      </c>
    </row>
    <row r="3661" spans="2:4">
      <c r="B3661" s="8">
        <v>2413.0340000000001</v>
      </c>
      <c r="C3661" s="112">
        <v>-0.80227999999999611</v>
      </c>
      <c r="D3661" s="85">
        <v>2.1421199999999985</v>
      </c>
    </row>
    <row r="3662" spans="2:4">
      <c r="B3662" s="8">
        <v>2413.5160000000001</v>
      </c>
      <c r="C3662" s="112">
        <v>-0.78913000000000011</v>
      </c>
      <c r="D3662" s="85">
        <v>2.1566299999999998</v>
      </c>
    </row>
    <row r="3663" spans="2:4">
      <c r="B3663" s="8">
        <v>2413.998</v>
      </c>
      <c r="C3663" s="112">
        <v>-0.77602999999999867</v>
      </c>
      <c r="D3663" s="85">
        <v>2.177109999999999</v>
      </c>
    </row>
    <row r="3664" spans="2:4">
      <c r="B3664" s="8">
        <v>2414.48</v>
      </c>
      <c r="C3664" s="112">
        <v>-0.76603000000000065</v>
      </c>
      <c r="D3664" s="85">
        <v>2.2001899999999992</v>
      </c>
    </row>
    <row r="3665" spans="2:4">
      <c r="B3665" s="8">
        <v>2414.962</v>
      </c>
      <c r="C3665" s="112">
        <v>-0.76135000000000019</v>
      </c>
      <c r="D3665" s="85">
        <v>2.2220100000000045</v>
      </c>
    </row>
    <row r="3666" spans="2:4">
      <c r="B3666" s="8">
        <v>2415.444</v>
      </c>
      <c r="C3666" s="112">
        <v>-0.76283999999999708</v>
      </c>
      <c r="D3666" s="85">
        <v>2.239139999999999</v>
      </c>
    </row>
    <row r="3667" spans="2:4">
      <c r="B3667" s="8">
        <v>2415.9259999999999</v>
      </c>
      <c r="C3667" s="112">
        <v>-0.76989999999999981</v>
      </c>
      <c r="D3667" s="85">
        <v>2.2492500000000035</v>
      </c>
    </row>
    <row r="3668" spans="2:4">
      <c r="B3668" s="8">
        <v>2416.4079999999999</v>
      </c>
      <c r="C3668" s="112">
        <v>-0.78094999999999715</v>
      </c>
      <c r="D3668" s="85">
        <v>2.2513300000000029</v>
      </c>
    </row>
    <row r="3669" spans="2:4">
      <c r="B3669" s="8">
        <v>2416.8910000000001</v>
      </c>
      <c r="C3669" s="112">
        <v>-0.7939399999999992</v>
      </c>
      <c r="D3669" s="85">
        <v>2.2457899999999995</v>
      </c>
    </row>
    <row r="3670" spans="2:4">
      <c r="B3670" s="8">
        <v>2417.373</v>
      </c>
      <c r="C3670" s="112">
        <v>-0.80701000000000533</v>
      </c>
      <c r="D3670" s="85">
        <v>2.2341199999999972</v>
      </c>
    </row>
    <row r="3671" spans="2:4">
      <c r="B3671" s="8">
        <v>2417.855</v>
      </c>
      <c r="C3671" s="112">
        <v>-0.81907999999999959</v>
      </c>
      <c r="D3671" s="85">
        <v>2.2183199999999985</v>
      </c>
    </row>
    <row r="3672" spans="2:4">
      <c r="B3672" s="8">
        <v>2418.337</v>
      </c>
      <c r="C3672" s="112">
        <v>-0.82981000000000193</v>
      </c>
      <c r="D3672" s="85">
        <v>2.200649999999996</v>
      </c>
    </row>
    <row r="3673" spans="2:4">
      <c r="B3673" s="8">
        <v>2418.819</v>
      </c>
      <c r="C3673" s="112">
        <v>-0.83946999999999861</v>
      </c>
      <c r="D3673" s="85">
        <v>2.1830800000000039</v>
      </c>
    </row>
    <row r="3674" spans="2:4">
      <c r="B3674" s="8">
        <v>2419.3009999999999</v>
      </c>
      <c r="C3674" s="112">
        <v>-0.84855000000000302</v>
      </c>
      <c r="D3674" s="85">
        <v>2.1672399999999996</v>
      </c>
    </row>
    <row r="3675" spans="2:4">
      <c r="B3675" s="8">
        <v>2419.7829999999999</v>
      </c>
      <c r="C3675" s="112">
        <v>-0.85731000000000535</v>
      </c>
      <c r="D3675" s="85">
        <v>2.1541399999999982</v>
      </c>
    </row>
    <row r="3676" spans="2:4">
      <c r="B3676" s="8">
        <v>2420.2660000000001</v>
      </c>
      <c r="C3676" s="112">
        <v>-0.86560000000000059</v>
      </c>
      <c r="D3676" s="85">
        <v>2.1440899999999985</v>
      </c>
    </row>
    <row r="3677" spans="2:4">
      <c r="B3677" s="8">
        <v>2420.748</v>
      </c>
      <c r="C3677" s="112">
        <v>-0.8727699999999956</v>
      </c>
      <c r="D3677" s="85">
        <v>2.1366700000000023</v>
      </c>
    </row>
    <row r="3678" spans="2:4">
      <c r="B3678" s="8">
        <v>2421.23</v>
      </c>
      <c r="C3678" s="112">
        <v>-0.87800000000000011</v>
      </c>
      <c r="D3678" s="85">
        <v>2.1307000000000045</v>
      </c>
    </row>
    <row r="3679" spans="2:4">
      <c r="B3679" s="8">
        <v>2421.712</v>
      </c>
      <c r="C3679" s="112">
        <v>-0.88065000000000282</v>
      </c>
      <c r="D3679" s="85">
        <v>2.1243499999999997</v>
      </c>
    </row>
    <row r="3680" spans="2:4">
      <c r="B3680" s="8">
        <v>2422.194</v>
      </c>
      <c r="C3680" s="112">
        <v>-0.88053999999999633</v>
      </c>
      <c r="D3680" s="85">
        <v>2.1157500000000056</v>
      </c>
    </row>
    <row r="3681" spans="2:4">
      <c r="B3681" s="8">
        <v>2422.6759999999999</v>
      </c>
      <c r="C3681" s="112">
        <v>-0.87817000000000434</v>
      </c>
      <c r="D3681" s="85">
        <v>2.1033800000000014</v>
      </c>
    </row>
    <row r="3682" spans="2:4">
      <c r="B3682" s="8">
        <v>2423.1579999999999</v>
      </c>
      <c r="C3682" s="112">
        <v>-0.87447999999999837</v>
      </c>
      <c r="D3682" s="85">
        <v>2.0869</v>
      </c>
    </row>
    <row r="3683" spans="2:4">
      <c r="B3683" s="8">
        <v>2423.64</v>
      </c>
      <c r="C3683" s="112">
        <v>-0.87077000000000027</v>
      </c>
      <c r="D3683" s="85">
        <v>2.0673099999999991</v>
      </c>
    </row>
    <row r="3684" spans="2:4">
      <c r="B3684" s="8">
        <v>2424.123</v>
      </c>
      <c r="C3684" s="112">
        <v>-0.86820000000000164</v>
      </c>
      <c r="D3684" s="85">
        <v>2.0470000000000041</v>
      </c>
    </row>
    <row r="3685" spans="2:4">
      <c r="B3685" s="8">
        <v>2424.605</v>
      </c>
      <c r="C3685" s="112">
        <v>-0.8674000000000035</v>
      </c>
      <c r="D3685" s="85">
        <v>2.0291700000000006</v>
      </c>
    </row>
    <row r="3686" spans="2:4">
      <c r="B3686" s="8">
        <v>2425.087</v>
      </c>
      <c r="C3686" s="112">
        <v>-0.868389999999998</v>
      </c>
      <c r="D3686" s="85">
        <v>2.0169300000000021</v>
      </c>
    </row>
    <row r="3687" spans="2:4">
      <c r="B3687" s="8">
        <v>2425.569</v>
      </c>
      <c r="C3687" s="112">
        <v>-0.87053999999999832</v>
      </c>
      <c r="D3687" s="85">
        <v>2.012360000000001</v>
      </c>
    </row>
    <row r="3688" spans="2:4">
      <c r="B3688" s="8">
        <v>2426.0509999999999</v>
      </c>
      <c r="C3688" s="112">
        <v>-0.87274000000000029</v>
      </c>
      <c r="D3688" s="85">
        <v>2.0160199999999975</v>
      </c>
    </row>
    <row r="3689" spans="2:4">
      <c r="B3689" s="8">
        <v>2426.5329999999999</v>
      </c>
      <c r="C3689" s="112">
        <v>-0.8736899999999963</v>
      </c>
      <c r="D3689" s="85">
        <v>2.0267200000000045</v>
      </c>
    </row>
    <row r="3690" spans="2:4">
      <c r="B3690" s="8">
        <v>2427.0149999999999</v>
      </c>
      <c r="C3690" s="112">
        <v>-0.87232000000000198</v>
      </c>
      <c r="D3690" s="85">
        <v>2.0421600000000026</v>
      </c>
    </row>
    <row r="3691" spans="2:4">
      <c r="B3691" s="8">
        <v>2427.4969999999998</v>
      </c>
      <c r="C3691" s="112">
        <v>-0.86790000000000589</v>
      </c>
      <c r="D3691" s="85">
        <v>2.0595399999999984</v>
      </c>
    </row>
    <row r="3692" spans="2:4">
      <c r="B3692" s="8">
        <v>2427.9789999999998</v>
      </c>
      <c r="C3692" s="112">
        <v>-0.86036999999999608</v>
      </c>
      <c r="D3692" s="85">
        <v>2.076430000000002</v>
      </c>
    </row>
    <row r="3693" spans="2:4">
      <c r="B3693" s="8">
        <v>2428.462</v>
      </c>
      <c r="C3693" s="112">
        <v>-0.85027999999999793</v>
      </c>
      <c r="D3693" s="85">
        <v>2.0911100000000005</v>
      </c>
    </row>
    <row r="3694" spans="2:4">
      <c r="B3694" s="8">
        <v>2428.944</v>
      </c>
      <c r="C3694" s="112">
        <v>-0.8387999999999991</v>
      </c>
      <c r="D3694" s="85">
        <v>2.1026099999999985</v>
      </c>
    </row>
    <row r="3695" spans="2:4">
      <c r="B3695" s="8">
        <v>2429.4259999999999</v>
      </c>
      <c r="C3695" s="112">
        <v>-0.8276299999999992</v>
      </c>
      <c r="D3695" s="85">
        <v>2.1103699999999961</v>
      </c>
    </row>
    <row r="3696" spans="2:4">
      <c r="B3696" s="8">
        <v>2429.9079999999999</v>
      </c>
      <c r="C3696" s="112">
        <v>-0.81862000000000279</v>
      </c>
      <c r="D3696" s="85">
        <v>2.113979999999998</v>
      </c>
    </row>
    <row r="3697" spans="2:4">
      <c r="B3697" s="8">
        <v>2430.39</v>
      </c>
      <c r="C3697" s="112">
        <v>-0.81362000000000023</v>
      </c>
      <c r="D3697" s="85">
        <v>2.1130599999999973</v>
      </c>
    </row>
    <row r="3698" spans="2:4">
      <c r="B3698" s="8">
        <v>2430.8719999999998</v>
      </c>
      <c r="C3698" s="112">
        <v>-0.81396000000000157</v>
      </c>
      <c r="D3698" s="85">
        <v>2.1073500000000038</v>
      </c>
    </row>
    <row r="3699" spans="2:4">
      <c r="B3699" s="8">
        <v>2431.3539999999998</v>
      </c>
      <c r="C3699" s="112">
        <v>-0.82018000000000058</v>
      </c>
      <c r="D3699" s="85">
        <v>2.097210000000004</v>
      </c>
    </row>
    <row r="3700" spans="2:4">
      <c r="B3700" s="8">
        <v>2431.8359999999998</v>
      </c>
      <c r="C3700" s="112">
        <v>-0.83178000000000196</v>
      </c>
      <c r="D3700" s="85">
        <v>2.0838999999999999</v>
      </c>
    </row>
    <row r="3701" spans="2:4">
      <c r="B3701" s="8">
        <v>2432.319</v>
      </c>
      <c r="C3701" s="112">
        <v>-0.84727999999999781</v>
      </c>
      <c r="D3701" s="85">
        <v>2.0694099999999978</v>
      </c>
    </row>
    <row r="3702" spans="2:4">
      <c r="B3702" s="8">
        <v>2432.8009999999999</v>
      </c>
      <c r="C3702" s="112">
        <v>-0.8645700000000005</v>
      </c>
      <c r="D3702" s="85">
        <v>2.056129999999996</v>
      </c>
    </row>
    <row r="3703" spans="2:4">
      <c r="B3703" s="8">
        <v>2433.2829999999999</v>
      </c>
      <c r="C3703" s="112">
        <v>-0.88145000000000095</v>
      </c>
      <c r="D3703" s="85">
        <v>2.0459800000000001</v>
      </c>
    </row>
    <row r="3704" spans="2:4">
      <c r="B3704" s="8">
        <v>2433.7649999999999</v>
      </c>
      <c r="C3704" s="112">
        <v>-0.89634000000000214</v>
      </c>
      <c r="D3704" s="85">
        <v>2.0396300000000025</v>
      </c>
    </row>
    <row r="3705" spans="2:4">
      <c r="B3705" s="8">
        <v>2434.2469999999998</v>
      </c>
      <c r="C3705" s="112">
        <v>-0.90854999999999819</v>
      </c>
      <c r="D3705" s="85">
        <v>2.0364700000000013</v>
      </c>
    </row>
    <row r="3706" spans="2:4">
      <c r="B3706" s="8">
        <v>2434.7289999999998</v>
      </c>
      <c r="C3706" s="112">
        <v>-0.91850000000000165</v>
      </c>
      <c r="D3706" s="85">
        <v>2.0347700000000017</v>
      </c>
    </row>
    <row r="3707" spans="2:4">
      <c r="B3707" s="8">
        <v>2435.2109999999998</v>
      </c>
      <c r="C3707" s="112">
        <v>-0.92742999999999398</v>
      </c>
      <c r="D3707" s="85">
        <v>2.0327000000000055</v>
      </c>
    </row>
    <row r="3708" spans="2:4">
      <c r="B3708" s="8">
        <v>2435.694</v>
      </c>
      <c r="C3708" s="112">
        <v>-0.93679999999999808</v>
      </c>
      <c r="D3708" s="85">
        <v>2.0291999999999959</v>
      </c>
    </row>
    <row r="3709" spans="2:4">
      <c r="B3709" s="8">
        <v>2436.1759999999999</v>
      </c>
      <c r="C3709" s="112">
        <v>-0.94771000000000072</v>
      </c>
      <c r="D3709" s="85">
        <v>2.0246800000000036</v>
      </c>
    </row>
    <row r="3710" spans="2:4">
      <c r="B3710" s="8">
        <v>2436.6579999999999</v>
      </c>
      <c r="C3710" s="112">
        <v>-0.96050999999999931</v>
      </c>
      <c r="D3710" s="85">
        <v>2.0209000000000046</v>
      </c>
    </row>
    <row r="3711" spans="2:4">
      <c r="B3711" s="8">
        <v>2437.14</v>
      </c>
      <c r="C3711" s="112">
        <v>-0.97485999999999962</v>
      </c>
      <c r="D3711" s="85">
        <v>2.019999999999996</v>
      </c>
    </row>
    <row r="3712" spans="2:4">
      <c r="B3712" s="8">
        <v>2437.6219999999998</v>
      </c>
      <c r="C3712" s="112">
        <v>-0.99003000000000441</v>
      </c>
      <c r="D3712" s="85">
        <v>2.0235199999999978</v>
      </c>
    </row>
    <row r="3713" spans="2:4">
      <c r="B3713" s="8">
        <v>2438.1039999999998</v>
      </c>
      <c r="C3713" s="112">
        <v>-1.0054599999999994</v>
      </c>
      <c r="D3713" s="85">
        <v>2.0311000000000021</v>
      </c>
    </row>
    <row r="3714" spans="2:4">
      <c r="B3714" s="8">
        <v>2438.5859999999998</v>
      </c>
      <c r="C3714" s="112">
        <v>-1.0211299999999994</v>
      </c>
      <c r="D3714" s="85">
        <v>2.040389999999995</v>
      </c>
    </row>
    <row r="3715" spans="2:4">
      <c r="B3715" s="8">
        <v>2439.0680000000002</v>
      </c>
      <c r="C3715" s="112">
        <v>-1.0375900000000016</v>
      </c>
      <c r="D3715" s="85">
        <v>2.0475899999999996</v>
      </c>
    </row>
    <row r="3716" spans="2:4">
      <c r="B3716" s="8">
        <v>2439.5509999999999</v>
      </c>
      <c r="C3716" s="112">
        <v>-1.0556100000000015</v>
      </c>
      <c r="D3716" s="85">
        <v>2.0487800000000007</v>
      </c>
    </row>
    <row r="3717" spans="2:4">
      <c r="B3717" s="8">
        <v>2440.0329999999999</v>
      </c>
      <c r="C3717" s="112">
        <v>-1.0754900000000021</v>
      </c>
      <c r="D3717" s="85">
        <v>2.0415100000000024</v>
      </c>
    </row>
    <row r="3718" spans="2:4">
      <c r="B3718" s="8">
        <v>2440.5149999999999</v>
      </c>
      <c r="C3718" s="112">
        <v>-1.096580000000003</v>
      </c>
      <c r="D3718" s="85">
        <v>2.0257599999999982</v>
      </c>
    </row>
    <row r="3719" spans="2:4">
      <c r="B3719" s="8">
        <v>2440.9969999999998</v>
      </c>
      <c r="C3719" s="112">
        <v>-1.1169599999999988</v>
      </c>
      <c r="D3719" s="85">
        <v>2.0041900000000012</v>
      </c>
    </row>
    <row r="3720" spans="2:4">
      <c r="B3720" s="8">
        <v>2441.4789999999998</v>
      </c>
      <c r="C3720" s="112">
        <v>-1.133890000000001</v>
      </c>
      <c r="D3720" s="85">
        <v>1.9813199999999966</v>
      </c>
    </row>
    <row r="3721" spans="2:4">
      <c r="B3721" s="8">
        <v>2441.9609999999998</v>
      </c>
      <c r="C3721" s="112">
        <v>-1.1444100000000006</v>
      </c>
      <c r="D3721" s="85">
        <v>1.9620900000000034</v>
      </c>
    </row>
    <row r="3722" spans="2:4">
      <c r="B3722" s="8">
        <v>2442.4430000000002</v>
      </c>
      <c r="C3722" s="112">
        <v>-1.1465099999999993</v>
      </c>
      <c r="D3722" s="85">
        <v>1.9503100000000018</v>
      </c>
    </row>
    <row r="3723" spans="2:4">
      <c r="B3723" s="8">
        <v>2442.9250000000002</v>
      </c>
      <c r="C3723" s="112">
        <v>-1.1397100000000009</v>
      </c>
      <c r="D3723" s="85">
        <v>1.9477100000000007</v>
      </c>
    </row>
    <row r="3724" spans="2:4">
      <c r="B3724" s="8">
        <v>2443.4070000000002</v>
      </c>
      <c r="C3724" s="112">
        <v>-1.1252899999999997</v>
      </c>
      <c r="D3724" s="85">
        <v>1.9536900000000017</v>
      </c>
    </row>
    <row r="3725" spans="2:4">
      <c r="B3725" s="8">
        <v>2443.89</v>
      </c>
      <c r="C3725" s="112">
        <v>-1.1060000000000016</v>
      </c>
      <c r="D3725" s="85">
        <v>1.9657300000000006</v>
      </c>
    </row>
    <row r="3726" spans="2:4">
      <c r="B3726" s="8">
        <v>2444.3719999999998</v>
      </c>
      <c r="C3726" s="112">
        <v>-1.0851299999999995</v>
      </c>
      <c r="D3726" s="85">
        <v>1.9804400000000015</v>
      </c>
    </row>
    <row r="3727" spans="2:4">
      <c r="B3727" s="8">
        <v>2444.8539999999998</v>
      </c>
      <c r="C3727" s="112">
        <v>-1.0657300000000021</v>
      </c>
      <c r="D3727" s="85">
        <v>1.9944199999999981</v>
      </c>
    </row>
    <row r="3728" spans="2:4">
      <c r="B3728" s="8">
        <v>2445.3359999999998</v>
      </c>
      <c r="C3728" s="112">
        <v>-1.0498100000000008</v>
      </c>
      <c r="D3728" s="85">
        <v>2.0050099999999986</v>
      </c>
    </row>
    <row r="3729" spans="2:4">
      <c r="B3729" s="8">
        <v>2445.8180000000002</v>
      </c>
      <c r="C3729" s="112">
        <v>-1.0381399999999985</v>
      </c>
      <c r="D3729" s="85">
        <v>2.0106900000000039</v>
      </c>
    </row>
    <row r="3730" spans="2:4">
      <c r="B3730" s="8">
        <v>2446.3000000000002</v>
      </c>
      <c r="C3730" s="112">
        <v>-1.0304399999999987</v>
      </c>
      <c r="D3730" s="85">
        <v>2.0109800000000035</v>
      </c>
    </row>
    <row r="3731" spans="2:4">
      <c r="B3731" s="8">
        <v>2446.7820000000002</v>
      </c>
      <c r="C3731" s="112">
        <v>-1.025819999999996</v>
      </c>
      <c r="D3731" s="85">
        <v>2.0065500000000043</v>
      </c>
    </row>
    <row r="3732" spans="2:4">
      <c r="B3732" s="8">
        <v>2447.2640000000001</v>
      </c>
      <c r="C3732" s="112">
        <v>-1.0232500000000044</v>
      </c>
      <c r="D3732" s="85">
        <v>1.9988400000000013</v>
      </c>
    </row>
    <row r="3733" spans="2:4">
      <c r="B3733" s="8">
        <v>2447.7469999999998</v>
      </c>
      <c r="C3733" s="112">
        <v>-1.0218199999999982</v>
      </c>
      <c r="D3733" s="85">
        <v>1.9899800000000027</v>
      </c>
    </row>
    <row r="3734" spans="2:4">
      <c r="B3734" s="8">
        <v>2448.2289999999998</v>
      </c>
      <c r="C3734" s="112">
        <v>-1.0207699999999988</v>
      </c>
      <c r="D3734" s="85">
        <v>1.9823499999999967</v>
      </c>
    </row>
    <row r="3735" spans="2:4">
      <c r="B3735" s="8">
        <v>2448.7109999999998</v>
      </c>
      <c r="C3735" s="112">
        <v>-1.0193099999999973</v>
      </c>
      <c r="D3735" s="85">
        <v>1.9781899999999979</v>
      </c>
    </row>
    <row r="3736" spans="2:4">
      <c r="B3736" s="8">
        <v>2449.1930000000002</v>
      </c>
      <c r="C3736" s="112">
        <v>-1.0167000000000002</v>
      </c>
      <c r="D3736" s="85">
        <v>1.9789299999999983</v>
      </c>
    </row>
    <row r="3737" spans="2:4">
      <c r="B3737" s="8">
        <v>2449.6750000000002</v>
      </c>
      <c r="C3737" s="112">
        <v>-1.0121899999999968</v>
      </c>
      <c r="D3737" s="85">
        <v>1.9848300000000023</v>
      </c>
    </row>
    <row r="3738" spans="2:4">
      <c r="B3738" s="8">
        <v>2450.1570000000002</v>
      </c>
      <c r="C3738" s="112">
        <v>-1.0054400000000001</v>
      </c>
      <c r="D3738" s="85">
        <v>1.9947300000000041</v>
      </c>
    </row>
    <row r="3739" spans="2:4">
      <c r="B3739" s="8">
        <v>2450.6390000000001</v>
      </c>
      <c r="C3739" s="112">
        <v>-0.99669000000000096</v>
      </c>
      <c r="D3739" s="85">
        <v>2.0063999999999993</v>
      </c>
    </row>
    <row r="3740" spans="2:4">
      <c r="B3740" s="8">
        <v>2451.1219999999998</v>
      </c>
      <c r="C3740" s="112">
        <v>-0.98713999999999658</v>
      </c>
      <c r="D3740" s="85">
        <v>2.0170200000000023</v>
      </c>
    </row>
    <row r="3741" spans="2:4">
      <c r="B3741" s="8">
        <v>2451.6039999999998</v>
      </c>
      <c r="C3741" s="112">
        <v>-0.97872999999999877</v>
      </c>
      <c r="D3741" s="85">
        <v>2.0240300000000033</v>
      </c>
    </row>
    <row r="3742" spans="2:4">
      <c r="B3742" s="8">
        <v>2452.0859999999998</v>
      </c>
      <c r="C3742" s="112">
        <v>-0.97387000000000512</v>
      </c>
      <c r="D3742" s="85">
        <v>2.0257099999999966</v>
      </c>
    </row>
    <row r="3743" spans="2:4">
      <c r="B3743" s="8">
        <v>2452.5680000000002</v>
      </c>
      <c r="C3743" s="112">
        <v>-0.97479000000000582</v>
      </c>
      <c r="D3743" s="85">
        <v>2.0213599999999943</v>
      </c>
    </row>
    <row r="3744" spans="2:4">
      <c r="B3744" s="8">
        <v>2453.0500000000002</v>
      </c>
      <c r="C3744" s="112">
        <v>-0.98292999999999608</v>
      </c>
      <c r="D3744" s="85">
        <v>2.0112900000000025</v>
      </c>
    </row>
    <row r="3745" spans="2:4">
      <c r="B3745" s="8">
        <v>2453.5320000000002</v>
      </c>
      <c r="C3745" s="112">
        <v>-0.99859999999999616</v>
      </c>
      <c r="D3745" s="85">
        <v>1.9963900000000052</v>
      </c>
    </row>
    <row r="3746" spans="2:4">
      <c r="B3746" s="8">
        <v>2454.0140000000001</v>
      </c>
      <c r="C3746" s="112">
        <v>-1.0206599999999995</v>
      </c>
      <c r="D3746" s="85">
        <v>1.9779300000000006</v>
      </c>
    </row>
    <row r="3747" spans="2:4">
      <c r="B3747" s="8">
        <v>2454.4960000000001</v>
      </c>
      <c r="C3747" s="112">
        <v>-1.046759999999999</v>
      </c>
      <c r="D3747" s="85">
        <v>1.95749</v>
      </c>
    </row>
    <row r="3748" spans="2:4">
      <c r="B3748" s="8">
        <v>2454.9789999999998</v>
      </c>
      <c r="C3748" s="112">
        <v>-1.0736699999999999</v>
      </c>
      <c r="D3748" s="85">
        <v>1.93703</v>
      </c>
    </row>
    <row r="3749" spans="2:4">
      <c r="B3749" s="8">
        <v>2455.4609999999998</v>
      </c>
      <c r="C3749" s="112">
        <v>-1.0976999999999961</v>
      </c>
      <c r="D3749" s="85">
        <v>1.9192000000000036</v>
      </c>
    </row>
    <row r="3750" spans="2:4">
      <c r="B3750" s="8">
        <v>2455.9430000000002</v>
      </c>
      <c r="C3750" s="112">
        <v>-1.1153799999999947</v>
      </c>
      <c r="D3750" s="85">
        <v>1.9070400000000021</v>
      </c>
    </row>
    <row r="3751" spans="2:4">
      <c r="B3751" s="8">
        <v>2456.4250000000002</v>
      </c>
      <c r="C3751" s="112">
        <v>-1.1239100000000022</v>
      </c>
      <c r="D3751" s="85">
        <v>1.9034699999999987</v>
      </c>
    </row>
    <row r="3752" spans="2:4">
      <c r="B3752" s="8">
        <v>2456.9070000000002</v>
      </c>
      <c r="C3752" s="112">
        <v>-1.1218399999999988</v>
      </c>
      <c r="D3752" s="85">
        <v>1.910269999999997</v>
      </c>
    </row>
    <row r="3753" spans="2:4">
      <c r="B3753" s="8">
        <v>2457.3890000000001</v>
      </c>
      <c r="C3753" s="112">
        <v>-1.1093800000000016</v>
      </c>
      <c r="D3753" s="85">
        <v>1.9272100000000023</v>
      </c>
    </row>
    <row r="3754" spans="2:4">
      <c r="B3754" s="8">
        <v>2457.8710000000001</v>
      </c>
      <c r="C3754" s="112">
        <v>-1.0887600000000006</v>
      </c>
      <c r="D3754" s="85">
        <v>1.9513400000000019</v>
      </c>
    </row>
    <row r="3755" spans="2:4">
      <c r="B3755" s="8">
        <v>2458.3530000000001</v>
      </c>
      <c r="C3755" s="112">
        <v>-1.0639399999999952</v>
      </c>
      <c r="D3755" s="85">
        <v>1.9775500000000008</v>
      </c>
    </row>
    <row r="3756" spans="2:4">
      <c r="B3756" s="8">
        <v>2458.835</v>
      </c>
      <c r="C3756" s="112">
        <v>-1.0400100000000023</v>
      </c>
      <c r="D3756" s="85">
        <v>1.9996799999999979</v>
      </c>
    </row>
    <row r="3757" spans="2:4">
      <c r="B3757" s="8">
        <v>2459.3180000000002</v>
      </c>
      <c r="C3757" s="112">
        <v>-1.022199999999998</v>
      </c>
      <c r="D3757" s="85">
        <v>2.0122700000000009</v>
      </c>
    </row>
    <row r="3758" spans="2:4">
      <c r="B3758" s="8">
        <v>2459.8000000000002</v>
      </c>
      <c r="C3758" s="112">
        <v>-1.0147400000000033</v>
      </c>
      <c r="D3758" s="85">
        <v>2.0122099999999961</v>
      </c>
    </row>
    <row r="3759" spans="2:4">
      <c r="B3759" s="8">
        <v>2460.2820000000002</v>
      </c>
      <c r="C3759" s="112">
        <v>-1.0197100000000034</v>
      </c>
      <c r="D3759" s="85">
        <v>1.9996999999999971</v>
      </c>
    </row>
    <row r="3760" spans="2:4">
      <c r="B3760" s="8">
        <v>2460.7640000000001</v>
      </c>
      <c r="C3760" s="112">
        <v>-1.0365900000000039</v>
      </c>
      <c r="D3760" s="85">
        <v>1.9780499999999961</v>
      </c>
    </row>
    <row r="3761" spans="2:4">
      <c r="B3761" s="8">
        <v>2461.2460000000001</v>
      </c>
      <c r="C3761" s="112">
        <v>-1.0623999999999967</v>
      </c>
      <c r="D3761" s="85">
        <v>1.9525599999999983</v>
      </c>
    </row>
    <row r="3762" spans="2:4">
      <c r="B3762" s="8">
        <v>2461.7280000000001</v>
      </c>
      <c r="C3762" s="112">
        <v>-1.0924399999999963</v>
      </c>
      <c r="D3762" s="85">
        <v>1.9287100000000024</v>
      </c>
    </row>
    <row r="3763" spans="2:4">
      <c r="B3763" s="8">
        <v>2462.21</v>
      </c>
      <c r="C3763" s="112">
        <v>-1.1214899999999943</v>
      </c>
      <c r="D3763" s="85">
        <v>1.9106200000000015</v>
      </c>
    </row>
    <row r="3764" spans="2:4">
      <c r="B3764" s="8">
        <v>2462.692</v>
      </c>
      <c r="C3764" s="112">
        <v>-1.1450200000000024</v>
      </c>
      <c r="D3764" s="85">
        <v>1.9001299999999972</v>
      </c>
    </row>
    <row r="3765" spans="2:4">
      <c r="B3765" s="8">
        <v>2463.1750000000002</v>
      </c>
      <c r="C3765" s="112">
        <v>-1.1600399999999951</v>
      </c>
      <c r="D3765" s="85">
        <v>1.8968300000000013</v>
      </c>
    </row>
    <row r="3766" spans="2:4">
      <c r="B3766" s="8">
        <v>2463.6570000000002</v>
      </c>
      <c r="C3766" s="112">
        <v>-1.1653900000000021</v>
      </c>
      <c r="D3766" s="85">
        <v>1.8988099999999974</v>
      </c>
    </row>
    <row r="3767" spans="2:4">
      <c r="B3767" s="8">
        <v>2464.1390000000001</v>
      </c>
      <c r="C3767" s="112">
        <v>-1.1616999999999962</v>
      </c>
      <c r="D3767" s="85">
        <v>1.9037399999999991</v>
      </c>
    </row>
    <row r="3768" spans="2:4">
      <c r="B3768" s="8">
        <v>2464.6210000000001</v>
      </c>
      <c r="C3768" s="112">
        <v>-1.1508099999999999</v>
      </c>
      <c r="D3768" s="85">
        <v>1.9098200000000034</v>
      </c>
    </row>
    <row r="3769" spans="2:4">
      <c r="B3769" s="8">
        <v>2465.1030000000001</v>
      </c>
      <c r="C3769" s="112">
        <v>-1.13523</v>
      </c>
      <c r="D3769" s="85">
        <v>1.9160699999999977</v>
      </c>
    </row>
    <row r="3770" spans="2:4">
      <c r="B3770" s="8">
        <v>2465.585</v>
      </c>
      <c r="C3770" s="112">
        <v>-1.1178299999999979</v>
      </c>
      <c r="D3770" s="85">
        <v>1.9221399999999988</v>
      </c>
    </row>
    <row r="3771" spans="2:4">
      <c r="B3771" s="8">
        <v>2466.067</v>
      </c>
      <c r="C3771" s="112">
        <v>-1.1015600000000063</v>
      </c>
      <c r="D3771" s="85">
        <v>1.927899999999994</v>
      </c>
    </row>
    <row r="3772" spans="2:4">
      <c r="B3772" s="8">
        <v>2466.5500000000002</v>
      </c>
      <c r="C3772" s="112">
        <v>-1.08934</v>
      </c>
      <c r="D3772" s="85">
        <v>1.9329199999999958</v>
      </c>
    </row>
    <row r="3773" spans="2:4">
      <c r="B3773" s="8">
        <v>2467.0309999999999</v>
      </c>
      <c r="C3773" s="112">
        <v>-1.0839500000000015</v>
      </c>
      <c r="D3773" s="85">
        <v>1.9363299999999981</v>
      </c>
    </row>
    <row r="3774" spans="2:4">
      <c r="B3774" s="8">
        <v>2467.5140000000001</v>
      </c>
      <c r="C3774" s="112">
        <v>-1.0876699999999957</v>
      </c>
      <c r="D3774" s="85">
        <v>1.9370499999999993</v>
      </c>
    </row>
    <row r="3775" spans="2:4">
      <c r="B3775" s="8">
        <v>2467.9960000000001</v>
      </c>
      <c r="C3775" s="112">
        <v>-1.1017599999999987</v>
      </c>
      <c r="D3775" s="85">
        <v>1.9340699999999984</v>
      </c>
    </row>
    <row r="3776" spans="2:4">
      <c r="B3776" s="8">
        <v>2468.4780000000001</v>
      </c>
      <c r="C3776" s="112">
        <v>-1.1260699999999986</v>
      </c>
      <c r="D3776" s="85">
        <v>1.9269200000000026</v>
      </c>
    </row>
    <row r="3777" spans="2:4">
      <c r="B3777" s="8">
        <v>2468.96</v>
      </c>
      <c r="C3777" s="112">
        <v>-1.1586799999999968</v>
      </c>
      <c r="D3777" s="85">
        <v>1.9156300000000002</v>
      </c>
    </row>
    <row r="3778" spans="2:4">
      <c r="B3778" s="8">
        <v>2469.442</v>
      </c>
      <c r="C3778" s="112">
        <v>-1.1961900000000014</v>
      </c>
      <c r="D3778" s="85">
        <v>1.9007300000000029</v>
      </c>
    </row>
    <row r="3779" spans="2:4">
      <c r="B3779" s="8">
        <v>2469.924</v>
      </c>
      <c r="C3779" s="112">
        <v>-1.2342000000000013</v>
      </c>
      <c r="D3779" s="85">
        <v>1.8829899999999995</v>
      </c>
    </row>
    <row r="3780" spans="2:4">
      <c r="B3780" s="8">
        <v>2470.4059999999999</v>
      </c>
      <c r="C3780" s="112">
        <v>-1.2682199999999995</v>
      </c>
      <c r="D3780" s="85">
        <v>1.8633400000000009</v>
      </c>
    </row>
    <row r="3781" spans="2:4">
      <c r="B3781" s="8">
        <v>2470.8890000000001</v>
      </c>
      <c r="C3781" s="112">
        <v>-1.2945799999999963</v>
      </c>
      <c r="D3781" s="85">
        <v>1.842880000000001</v>
      </c>
    </row>
    <row r="3782" spans="2:4">
      <c r="B3782" s="8">
        <v>2471.3710000000001</v>
      </c>
      <c r="C3782" s="112">
        <v>-1.311160000000001</v>
      </c>
      <c r="D3782" s="85">
        <v>1.823049999999995</v>
      </c>
    </row>
    <row r="3783" spans="2:4">
      <c r="B3783" s="8">
        <v>2471.8530000000001</v>
      </c>
      <c r="C3783" s="112">
        <v>-1.3176699999999997</v>
      </c>
      <c r="D3783" s="85">
        <v>1.8057000000000016</v>
      </c>
    </row>
    <row r="3784" spans="2:4">
      <c r="B3784" s="8">
        <v>2472.335</v>
      </c>
      <c r="C3784" s="112">
        <v>-1.3155399999999986</v>
      </c>
      <c r="D3784" s="85">
        <v>1.7930300000000017</v>
      </c>
    </row>
    <row r="3785" spans="2:4">
      <c r="B3785" s="8">
        <v>2472.817</v>
      </c>
      <c r="C3785" s="112">
        <v>-1.3073300000000003</v>
      </c>
      <c r="D3785" s="85">
        <v>1.7872199999999978</v>
      </c>
    </row>
    <row r="3786" spans="2:4">
      <c r="B3786" s="8">
        <v>2473.299</v>
      </c>
      <c r="C3786" s="112">
        <v>-1.2962899999999991</v>
      </c>
      <c r="D3786" s="85">
        <v>1.7895699999999977</v>
      </c>
    </row>
    <row r="3787" spans="2:4">
      <c r="B3787" s="8">
        <v>2473.7809999999999</v>
      </c>
      <c r="C3787" s="112">
        <v>-1.2855899999999991</v>
      </c>
      <c r="D3787" s="85">
        <v>1.8000399999999956</v>
      </c>
    </row>
    <row r="3788" spans="2:4">
      <c r="B3788" s="8">
        <v>2474.2629999999999</v>
      </c>
      <c r="C3788" s="112">
        <v>-1.2779799999999994</v>
      </c>
      <c r="D3788" s="85">
        <v>1.8168600000000055</v>
      </c>
    </row>
    <row r="3789" spans="2:4">
      <c r="B3789" s="8">
        <v>2474.7460000000001</v>
      </c>
      <c r="C3789" s="112">
        <v>-1.2754899999999978</v>
      </c>
      <c r="D3789" s="85">
        <v>1.8366400000000027</v>
      </c>
    </row>
    <row r="3790" spans="2:4">
      <c r="B3790" s="8">
        <v>2475.2280000000001</v>
      </c>
      <c r="C3790" s="112">
        <v>-1.2792099999999991</v>
      </c>
      <c r="D3790" s="85">
        <v>1.8551399999999987</v>
      </c>
    </row>
    <row r="3791" spans="2:4">
      <c r="B3791" s="8">
        <v>2475.71</v>
      </c>
      <c r="C3791" s="112">
        <v>-1.2892800000000051</v>
      </c>
      <c r="D3791" s="85">
        <v>1.8683299999999932</v>
      </c>
    </row>
    <row r="3792" spans="2:4">
      <c r="B3792" s="8">
        <v>2476.192</v>
      </c>
      <c r="C3792" s="112">
        <v>-1.3047600000000017</v>
      </c>
      <c r="D3792" s="85">
        <v>1.8734999999999999</v>
      </c>
    </row>
    <row r="3793" spans="2:4">
      <c r="B3793" s="8">
        <v>2476.674</v>
      </c>
      <c r="C3793" s="112">
        <v>-1.3238600000000034</v>
      </c>
      <c r="D3793" s="85">
        <v>1.8698699999999988</v>
      </c>
    </row>
    <row r="3794" spans="2:4">
      <c r="B3794" s="8">
        <v>2477.1559999999999</v>
      </c>
      <c r="C3794" s="112">
        <v>-1.3440700000000021</v>
      </c>
      <c r="D3794" s="85">
        <v>1.8589300000000009</v>
      </c>
    </row>
    <row r="3795" spans="2:4">
      <c r="B3795" s="8">
        <v>2477.6379999999999</v>
      </c>
      <c r="C3795" s="112">
        <v>-1.3626600000000053</v>
      </c>
      <c r="D3795" s="85">
        <v>1.8439099999999939</v>
      </c>
    </row>
    <row r="3796" spans="2:4">
      <c r="B3796" s="8">
        <v>2478.12</v>
      </c>
      <c r="C3796" s="112">
        <v>-1.3773199999999974</v>
      </c>
      <c r="D3796" s="85">
        <v>1.8288999999999973</v>
      </c>
    </row>
    <row r="3797" spans="2:4">
      <c r="B3797" s="8">
        <v>2478.6030000000001</v>
      </c>
      <c r="C3797" s="112">
        <v>-1.3866599999999991</v>
      </c>
      <c r="D3797" s="85">
        <v>1.8177999999999983</v>
      </c>
    </row>
    <row r="3798" spans="2:4">
      <c r="B3798" s="8">
        <v>2479.085</v>
      </c>
      <c r="C3798" s="112">
        <v>-1.3906300000000016</v>
      </c>
      <c r="D3798" s="85">
        <v>1.8132000000000019</v>
      </c>
    </row>
    <row r="3799" spans="2:4">
      <c r="B3799" s="8">
        <v>2479.567</v>
      </c>
      <c r="C3799" s="112">
        <v>-1.3904100000000028</v>
      </c>
      <c r="D3799" s="85">
        <v>1.8158699999999968</v>
      </c>
    </row>
    <row r="3800" spans="2:4">
      <c r="B3800" s="8">
        <v>2480.049</v>
      </c>
      <c r="C3800" s="112">
        <v>-1.3881000000000014</v>
      </c>
      <c r="D3800" s="85">
        <v>1.8245199999999997</v>
      </c>
    </row>
    <row r="3801" spans="2:4">
      <c r="B3801" s="8">
        <v>2480.5309999999999</v>
      </c>
      <c r="C3801" s="112">
        <v>-1.3858499999999978</v>
      </c>
      <c r="D3801" s="85">
        <v>1.8362900000000053</v>
      </c>
    </row>
    <row r="3802" spans="2:4">
      <c r="B3802" s="8">
        <v>2481.0129999999999</v>
      </c>
      <c r="C3802" s="112">
        <v>-1.3849499999999964</v>
      </c>
      <c r="D3802" s="85">
        <v>1.8476100000000031</v>
      </c>
    </row>
    <row r="3803" spans="2:4">
      <c r="B3803" s="8">
        <v>2481.4949999999999</v>
      </c>
      <c r="C3803" s="112">
        <v>-1.385390000000001</v>
      </c>
      <c r="D3803" s="85">
        <v>1.855319999999999</v>
      </c>
    </row>
    <row r="3804" spans="2:4">
      <c r="B3804" s="8">
        <v>2481.9780000000001</v>
      </c>
      <c r="C3804" s="112">
        <v>-1.3856800000000007</v>
      </c>
      <c r="D3804" s="85">
        <v>1.8574699999999993</v>
      </c>
    </row>
    <row r="3805" spans="2:4">
      <c r="B3805" s="8">
        <v>2482.4589999999998</v>
      </c>
      <c r="C3805" s="112">
        <v>-1.3834599999999995</v>
      </c>
      <c r="D3805" s="85">
        <v>1.853989999999996</v>
      </c>
    </row>
    <row r="3806" spans="2:4">
      <c r="B3806" s="8">
        <v>2482.942</v>
      </c>
      <c r="C3806" s="112">
        <v>-1.3763900000000007</v>
      </c>
      <c r="D3806" s="85">
        <v>1.8465100000000021</v>
      </c>
    </row>
    <row r="3807" spans="2:4">
      <c r="B3807" s="8">
        <v>2483.424</v>
      </c>
      <c r="C3807" s="112">
        <v>-1.3633099999999985</v>
      </c>
      <c r="D3807" s="85">
        <v>1.8377599999999958</v>
      </c>
    </row>
    <row r="3808" spans="2:4">
      <c r="B3808" s="8">
        <v>2483.9059999999999</v>
      </c>
      <c r="C3808" s="112">
        <v>-1.3449600000000004</v>
      </c>
      <c r="D3808" s="85">
        <v>1.8305099999999968</v>
      </c>
    </row>
    <row r="3809" spans="2:4">
      <c r="B3809" s="8">
        <v>2484.3879999999999</v>
      </c>
      <c r="C3809" s="112">
        <v>-1.3240700000000061</v>
      </c>
      <c r="D3809" s="85">
        <v>1.8265899999999959</v>
      </c>
    </row>
    <row r="3810" spans="2:4">
      <c r="B3810" s="8">
        <v>2484.87</v>
      </c>
      <c r="C3810" s="112">
        <v>-1.3047299999999993</v>
      </c>
      <c r="D3810" s="85">
        <v>1.8262700000000009</v>
      </c>
    </row>
    <row r="3811" spans="2:4">
      <c r="B3811" s="8">
        <v>2485.3519999999999</v>
      </c>
      <c r="C3811" s="112">
        <v>-1.291160000000005</v>
      </c>
      <c r="D3811" s="85">
        <v>1.8282099999999986</v>
      </c>
    </row>
    <row r="3812" spans="2:4">
      <c r="B3812" s="8">
        <v>2485.8339999999998</v>
      </c>
      <c r="C3812" s="112">
        <v>-1.2863900000000044</v>
      </c>
      <c r="D3812" s="85">
        <v>1.8301400000000001</v>
      </c>
    </row>
    <row r="3813" spans="2:4">
      <c r="B3813" s="8">
        <v>2486.317</v>
      </c>
      <c r="C3813" s="112">
        <v>-1.2912200000000027</v>
      </c>
      <c r="D3813" s="85">
        <v>1.8297099999999986</v>
      </c>
    </row>
    <row r="3814" spans="2:4">
      <c r="B3814" s="8">
        <v>2486.799</v>
      </c>
      <c r="C3814" s="112">
        <v>-1.3039799999999957</v>
      </c>
      <c r="D3814" s="85">
        <v>1.8254000000000019</v>
      </c>
    </row>
    <row r="3815" spans="2:4">
      <c r="B3815" s="8">
        <v>2487.2809999999999</v>
      </c>
      <c r="C3815" s="112">
        <v>-1.3212600000000023</v>
      </c>
      <c r="D3815" s="85">
        <v>1.8169800000000009</v>
      </c>
    </row>
    <row r="3816" spans="2:4">
      <c r="B3816" s="8">
        <v>2487.7629999999999</v>
      </c>
      <c r="C3816" s="112">
        <v>-1.3389800000000065</v>
      </c>
      <c r="D3816" s="85">
        <v>1.8054299999999941</v>
      </c>
    </row>
    <row r="3817" spans="2:4">
      <c r="B3817" s="8">
        <v>2488.2449999999999</v>
      </c>
      <c r="C3817" s="112">
        <v>-1.3540799999999962</v>
      </c>
      <c r="D3817" s="85">
        <v>1.7923400000000029</v>
      </c>
    </row>
    <row r="3818" spans="2:4">
      <c r="B3818" s="8">
        <v>2488.7269999999999</v>
      </c>
      <c r="C3818" s="112">
        <v>-1.3653499999999994</v>
      </c>
      <c r="D3818" s="85">
        <v>1.7791500000000013</v>
      </c>
    </row>
    <row r="3819" spans="2:4">
      <c r="B3819" s="8">
        <v>2489.2089999999998</v>
      </c>
      <c r="C3819" s="112">
        <v>-1.373899999999999</v>
      </c>
      <c r="D3819" s="85">
        <v>1.7665900000000008</v>
      </c>
    </row>
    <row r="3820" spans="2:4">
      <c r="B3820" s="8">
        <v>2489.6909999999998</v>
      </c>
      <c r="C3820" s="112">
        <v>-1.3823900000000009</v>
      </c>
      <c r="D3820" s="85">
        <v>1.7546600000000012</v>
      </c>
    </row>
    <row r="3821" spans="2:4">
      <c r="B3821" s="8">
        <v>2490.174</v>
      </c>
      <c r="C3821" s="112">
        <v>-1.3938300000000012</v>
      </c>
      <c r="D3821" s="85">
        <v>1.7429699999999997</v>
      </c>
    </row>
    <row r="3822" spans="2:4">
      <c r="B3822" s="8">
        <v>2490.6559999999999</v>
      </c>
      <c r="C3822" s="112">
        <v>-1.4101599999999976</v>
      </c>
      <c r="D3822" s="85">
        <v>1.7312900000000013</v>
      </c>
    </row>
    <row r="3823" spans="2:4">
      <c r="B3823" s="8">
        <v>2491.1379999999999</v>
      </c>
      <c r="C3823" s="112">
        <v>-1.4312299999999993</v>
      </c>
      <c r="D3823" s="85">
        <v>1.7201400000000007</v>
      </c>
    </row>
    <row r="3824" spans="2:4">
      <c r="B3824" s="8">
        <v>2491.62</v>
      </c>
      <c r="C3824" s="112">
        <v>-1.4546500000000009</v>
      </c>
      <c r="D3824" s="85">
        <v>1.710879999999996</v>
      </c>
    </row>
    <row r="3825" spans="2:4">
      <c r="B3825" s="8">
        <v>2492.1019999999999</v>
      </c>
      <c r="C3825" s="112">
        <v>-1.4764300000000006</v>
      </c>
      <c r="D3825" s="85">
        <v>1.7053199999999933</v>
      </c>
    </row>
    <row r="3826" spans="2:4">
      <c r="B3826" s="8">
        <v>2492.5839999999998</v>
      </c>
      <c r="C3826" s="112">
        <v>-1.4923800000000043</v>
      </c>
      <c r="D3826" s="85">
        <v>1.7050799999999953</v>
      </c>
    </row>
    <row r="3827" spans="2:4">
      <c r="B3827" s="8">
        <v>2493.0659999999998</v>
      </c>
      <c r="C3827" s="112">
        <v>-1.4995100000000008</v>
      </c>
      <c r="D3827" s="85">
        <v>1.7108399999999975</v>
      </c>
    </row>
    <row r="3828" spans="2:4">
      <c r="B3828" s="8">
        <v>2493.5479999999998</v>
      </c>
      <c r="C3828" s="112">
        <v>-1.4972500000000011</v>
      </c>
      <c r="D3828" s="85">
        <v>1.7218300000000042</v>
      </c>
    </row>
    <row r="3829" spans="2:4">
      <c r="B3829" s="8">
        <v>2494.0309999999999</v>
      </c>
      <c r="C3829" s="112">
        <v>-1.4876199999999997</v>
      </c>
      <c r="D3829" s="85">
        <v>1.7359499999999954</v>
      </c>
    </row>
    <row r="3830" spans="2:4">
      <c r="B3830" s="8">
        <v>2494.5129999999999</v>
      </c>
      <c r="C3830" s="112">
        <v>-1.4749499999999998</v>
      </c>
      <c r="D3830" s="85">
        <v>1.75</v>
      </c>
    </row>
    <row r="3831" spans="2:4">
      <c r="B3831" s="8">
        <v>2494.9949999999999</v>
      </c>
      <c r="C3831" s="112">
        <v>-1.4646000000000043</v>
      </c>
      <c r="D3831" s="85">
        <v>1.7606499999999983</v>
      </c>
    </row>
    <row r="3832" spans="2:4">
      <c r="B3832" s="8">
        <v>2495.4769999999999</v>
      </c>
      <c r="C3832" s="112">
        <v>-1.4615799999999979</v>
      </c>
      <c r="D3832" s="85">
        <v>1.7649800000000013</v>
      </c>
    </row>
    <row r="3833" spans="2:4">
      <c r="B3833" s="8">
        <v>2495.9589999999998</v>
      </c>
      <c r="C3833" s="112">
        <v>-1.4692700000000016</v>
      </c>
      <c r="D3833" s="85">
        <v>1.7612999999999985</v>
      </c>
    </row>
    <row r="3834" spans="2:4">
      <c r="B3834" s="8">
        <v>2496.4409999999998</v>
      </c>
      <c r="C3834" s="112">
        <v>-1.4885400000000004</v>
      </c>
      <c r="D3834" s="85">
        <v>1.7494599999999991</v>
      </c>
    </row>
    <row r="3835" spans="2:4">
      <c r="B3835" s="8">
        <v>2496.9229999999998</v>
      </c>
      <c r="C3835" s="112">
        <v>-1.5176200000000009</v>
      </c>
      <c r="D3835" s="85">
        <v>1.73095</v>
      </c>
    </row>
    <row r="3836" spans="2:4">
      <c r="B3836" s="8">
        <v>2497.4059999999999</v>
      </c>
      <c r="C3836" s="112">
        <v>-1.5526799999999952</v>
      </c>
      <c r="D3836" s="85">
        <v>1.7086200000000034</v>
      </c>
    </row>
    <row r="3837" spans="2:4">
      <c r="B3837" s="8">
        <v>2497.8870000000002</v>
      </c>
      <c r="C3837" s="112">
        <v>-1.5886899999999997</v>
      </c>
      <c r="D3837" s="85">
        <v>1.6861699999999971</v>
      </c>
    </row>
    <row r="3838" spans="2:4">
      <c r="B3838" s="8">
        <v>2498.37</v>
      </c>
      <c r="C3838" s="112">
        <v>-1.6207300000000018</v>
      </c>
      <c r="D3838" s="85">
        <v>1.6673699999999982</v>
      </c>
    </row>
    <row r="3839" spans="2:4">
      <c r="B3839" s="8">
        <v>2498.8519999999999</v>
      </c>
      <c r="C3839" s="112">
        <v>-1.6450800000000001</v>
      </c>
      <c r="D3839" s="85">
        <v>1.6551599999999951</v>
      </c>
    </row>
    <row r="3840" spans="2:4">
      <c r="B3840" s="8">
        <v>2499.3339999999998</v>
      </c>
      <c r="C3840" s="112">
        <v>-1.6601399999999984</v>
      </c>
      <c r="D3840" s="85">
        <v>1.650890000000004</v>
      </c>
    </row>
    <row r="3841" spans="2:4">
      <c r="B3841" s="8">
        <v>2499.8159999999998</v>
      </c>
      <c r="C3841" s="112">
        <v>-1.6665599999999969</v>
      </c>
      <c r="D3841" s="85">
        <v>1.6539000000000001</v>
      </c>
    </row>
    <row r="3842" spans="2:4">
      <c r="B3842" s="8">
        <v>2500.2979999999998</v>
      </c>
      <c r="C3842" s="112">
        <v>-1.6669199999999975</v>
      </c>
      <c r="D3842" s="85">
        <v>1.6617000000000033</v>
      </c>
    </row>
    <row r="3843" spans="2:4">
      <c r="B3843" s="8">
        <v>2500.7800000000002</v>
      </c>
      <c r="C3843" s="112">
        <v>-1.6648899999999998</v>
      </c>
      <c r="D3843" s="85">
        <v>1.6707400000000021</v>
      </c>
    </row>
    <row r="3844" spans="2:4">
      <c r="B3844" s="8">
        <v>2501.2620000000002</v>
      </c>
      <c r="C3844" s="112">
        <v>-1.6639900000000054</v>
      </c>
      <c r="D3844" s="85">
        <v>1.677589999999995</v>
      </c>
    </row>
    <row r="3845" spans="2:4">
      <c r="B3845" s="8">
        <v>2501.7449999999999</v>
      </c>
      <c r="C3845" s="112">
        <v>-1.6665500000000009</v>
      </c>
      <c r="D3845" s="85">
        <v>1.6802399999999977</v>
      </c>
    </row>
    <row r="3846" spans="2:4">
      <c r="B3846" s="8">
        <v>2502.2269999999999</v>
      </c>
      <c r="C3846" s="112">
        <v>-1.6729999999999947</v>
      </c>
      <c r="D3846" s="85">
        <v>1.6787200000000055</v>
      </c>
    </row>
    <row r="3847" spans="2:4">
      <c r="B3847" s="8">
        <v>2502.7089999999998</v>
      </c>
      <c r="C3847" s="112">
        <v>-1.6818699999999964</v>
      </c>
      <c r="D3847" s="85">
        <v>1.6750700000000052</v>
      </c>
    </row>
    <row r="3848" spans="2:4">
      <c r="B3848" s="8">
        <v>2503.1909999999998</v>
      </c>
      <c r="C3848" s="112">
        <v>-1.6904700000000048</v>
      </c>
      <c r="D3848" s="85">
        <v>1.6724299999999985</v>
      </c>
    </row>
    <row r="3849" spans="2:4">
      <c r="B3849" s="8">
        <v>2503.6729999999998</v>
      </c>
      <c r="C3849" s="112">
        <v>-1.6958800000000025</v>
      </c>
      <c r="D3849" s="85">
        <v>1.6736599999999981</v>
      </c>
    </row>
    <row r="3850" spans="2:4">
      <c r="B3850" s="8">
        <v>2504.1550000000002</v>
      </c>
      <c r="C3850" s="112">
        <v>-1.6961799999999982</v>
      </c>
      <c r="D3850" s="85">
        <v>1.6801099999999991</v>
      </c>
    </row>
    <row r="3851" spans="2:4">
      <c r="B3851" s="8">
        <v>2504.6370000000002</v>
      </c>
      <c r="C3851" s="112">
        <v>-1.6910499999999971</v>
      </c>
      <c r="D3851" s="85">
        <v>1.6910200000000017</v>
      </c>
    </row>
    <row r="3852" spans="2:4">
      <c r="B3852" s="8">
        <v>2505.1190000000001</v>
      </c>
      <c r="C3852" s="112">
        <v>-1.681989999999999</v>
      </c>
      <c r="D3852" s="85">
        <v>1.7039299999999997</v>
      </c>
    </row>
    <row r="3853" spans="2:4">
      <c r="B3853" s="8">
        <v>2505.6019999999999</v>
      </c>
      <c r="C3853" s="112">
        <v>-1.6716600000000028</v>
      </c>
      <c r="D3853" s="85">
        <v>1.7157300000000006</v>
      </c>
    </row>
    <row r="3854" spans="2:4">
      <c r="B3854" s="8">
        <v>2506.0839999999998</v>
      </c>
      <c r="C3854" s="112">
        <v>-1.6629799999999975</v>
      </c>
      <c r="D3854" s="85">
        <v>1.7240099999999998</v>
      </c>
    </row>
    <row r="3855" spans="2:4">
      <c r="B3855" s="8">
        <v>2506.5659999999998</v>
      </c>
      <c r="C3855" s="112">
        <v>-1.6581600000000023</v>
      </c>
      <c r="D3855" s="85">
        <v>1.7279800000000023</v>
      </c>
    </row>
    <row r="3856" spans="2:4">
      <c r="B3856" s="8">
        <v>2507.0479999999998</v>
      </c>
      <c r="C3856" s="112">
        <v>-1.6581900000000047</v>
      </c>
      <c r="D3856" s="85">
        <v>1.7283899999999974</v>
      </c>
    </row>
    <row r="3857" spans="2:4">
      <c r="B3857" s="8">
        <v>2507.5300000000002</v>
      </c>
      <c r="C3857" s="112">
        <v>-1.6626399999999961</v>
      </c>
      <c r="D3857" s="85">
        <v>1.7268800000000013</v>
      </c>
    </row>
    <row r="3858" spans="2:4">
      <c r="B3858" s="8">
        <v>2508.0120000000002</v>
      </c>
      <c r="C3858" s="112">
        <v>-1.6702900000000014</v>
      </c>
      <c r="D3858" s="85">
        <v>1.7246400000000008</v>
      </c>
    </row>
    <row r="3859" spans="2:4">
      <c r="B3859" s="8">
        <v>2508.4940000000001</v>
      </c>
      <c r="C3859" s="112">
        <v>-1.6797499999999985</v>
      </c>
      <c r="D3859" s="85">
        <v>1.7214899999999957</v>
      </c>
    </row>
    <row r="3860" spans="2:4">
      <c r="B3860" s="8">
        <v>2508.9760000000001</v>
      </c>
      <c r="C3860" s="112">
        <v>-1.6899499999999961</v>
      </c>
      <c r="D3860" s="85">
        <v>1.7157600000000031</v>
      </c>
    </row>
    <row r="3861" spans="2:4">
      <c r="B3861" s="8">
        <v>2509.4580000000001</v>
      </c>
      <c r="C3861" s="112">
        <v>-1.7005499999999998</v>
      </c>
      <c r="D3861" s="85">
        <v>1.7050899999999984</v>
      </c>
    </row>
    <row r="3862" spans="2:4">
      <c r="B3862" s="8">
        <v>2509.9409999999998</v>
      </c>
      <c r="C3862" s="112">
        <v>-1.7116399999999956</v>
      </c>
      <c r="D3862" s="85">
        <v>1.6878499999999974</v>
      </c>
    </row>
    <row r="3863" spans="2:4">
      <c r="B3863" s="8">
        <v>2510.4229999999998</v>
      </c>
      <c r="C3863" s="112">
        <v>-1.7233799999999988</v>
      </c>
      <c r="D3863" s="85">
        <v>1.6643699999999981</v>
      </c>
    </row>
    <row r="3864" spans="2:4">
      <c r="B3864" s="8">
        <v>2510.9050000000002</v>
      </c>
      <c r="C3864" s="112">
        <v>-1.7357000000000014</v>
      </c>
      <c r="D3864" s="85">
        <v>1.6375700000000037</v>
      </c>
    </row>
    <row r="3865" spans="2:4">
      <c r="B3865" s="8">
        <v>2511.3870000000002</v>
      </c>
      <c r="C3865" s="112">
        <v>-1.7480699999999985</v>
      </c>
      <c r="D3865" s="85">
        <v>1.6123399999999961</v>
      </c>
    </row>
    <row r="3866" spans="2:4">
      <c r="B3866" s="8">
        <v>2511.8690000000001</v>
      </c>
      <c r="C3866" s="112">
        <v>-1.7597000000000023</v>
      </c>
      <c r="D3866" s="85">
        <v>1.5939499999999995</v>
      </c>
    </row>
    <row r="3867" spans="2:4">
      <c r="B3867" s="8">
        <v>2512.3510000000001</v>
      </c>
      <c r="C3867" s="112">
        <v>-1.7698499999999981</v>
      </c>
      <c r="D3867" s="85">
        <v>1.5863100000000045</v>
      </c>
    </row>
    <row r="3868" spans="2:4">
      <c r="B3868" s="8">
        <v>2512.8330000000001</v>
      </c>
      <c r="C3868" s="112">
        <v>-1.778179999999999</v>
      </c>
      <c r="D3868" s="85">
        <v>1.5905500000000004</v>
      </c>
    </row>
    <row r="3869" spans="2:4">
      <c r="B3869" s="8">
        <v>2513.3159999999998</v>
      </c>
      <c r="C3869" s="112">
        <v>-1.7848199999999963</v>
      </c>
      <c r="D3869" s="85">
        <v>1.6046400000000034</v>
      </c>
    </row>
    <row r="3870" spans="2:4">
      <c r="B3870" s="8">
        <v>2513.7979999999998</v>
      </c>
      <c r="C3870" s="112">
        <v>-1.7901999999999987</v>
      </c>
      <c r="D3870" s="85">
        <v>1.6244000000000014</v>
      </c>
    </row>
    <row r="3871" spans="2:4">
      <c r="B3871" s="8">
        <v>2514.2800000000002</v>
      </c>
      <c r="C3871" s="112">
        <v>-1.7946799999999996</v>
      </c>
      <c r="D3871" s="85">
        <v>1.6448699999999974</v>
      </c>
    </row>
    <row r="3872" spans="2:4">
      <c r="B3872" s="8">
        <v>2514.7620000000002</v>
      </c>
      <c r="C3872" s="112">
        <v>-1.7983800000000016</v>
      </c>
      <c r="D3872" s="85">
        <v>1.662079999999996</v>
      </c>
    </row>
    <row r="3873" spans="2:4">
      <c r="B3873" s="8">
        <v>2515.2440000000001</v>
      </c>
      <c r="C3873" s="112">
        <v>-1.8009899999999988</v>
      </c>
      <c r="D3873" s="85">
        <v>1.674039999999998</v>
      </c>
    </row>
    <row r="3874" spans="2:4">
      <c r="B3874" s="8">
        <v>2515.7260000000001</v>
      </c>
      <c r="C3874" s="112">
        <v>-1.8020599999999973</v>
      </c>
      <c r="D3874" s="85">
        <v>1.6808199999999971</v>
      </c>
    </row>
    <row r="3875" spans="2:4">
      <c r="B3875" s="8">
        <v>2516.2080000000001</v>
      </c>
      <c r="C3875" s="112">
        <v>-1.8013300000000001</v>
      </c>
      <c r="D3875" s="85">
        <v>1.6838899999999981</v>
      </c>
    </row>
    <row r="3876" spans="2:4">
      <c r="B3876" s="8">
        <v>2516.69</v>
      </c>
      <c r="C3876" s="112">
        <v>-1.7992600000000039</v>
      </c>
      <c r="D3876" s="85">
        <v>1.6848600000000005</v>
      </c>
    </row>
    <row r="3877" spans="2:4">
      <c r="B3877" s="8">
        <v>2517.1729999999998</v>
      </c>
      <c r="C3877" s="112">
        <v>-1.7969700000000017</v>
      </c>
      <c r="D3877" s="85">
        <v>1.684669999999997</v>
      </c>
    </row>
    <row r="3878" spans="2:4">
      <c r="B3878" s="8">
        <v>2517.6550000000002</v>
      </c>
      <c r="C3878" s="112">
        <v>-1.7960999999999956</v>
      </c>
      <c r="D3878" s="85">
        <v>1.6830399999999983</v>
      </c>
    </row>
    <row r="3879" spans="2:4">
      <c r="B3879" s="8">
        <v>2518.1370000000002</v>
      </c>
      <c r="C3879" s="112">
        <v>-1.7982000000000014</v>
      </c>
      <c r="D3879" s="85">
        <v>1.6787899999999993</v>
      </c>
    </row>
    <row r="3880" spans="2:4">
      <c r="B3880" s="8">
        <v>2518.6190000000001</v>
      </c>
      <c r="C3880" s="112">
        <v>-1.8042299999999969</v>
      </c>
      <c r="D3880" s="85">
        <v>1.6703900000000047</v>
      </c>
    </row>
    <row r="3881" spans="2:4">
      <c r="B3881" s="8">
        <v>2519.1010000000001</v>
      </c>
      <c r="C3881" s="112">
        <v>-1.814070000000001</v>
      </c>
      <c r="D3881" s="85">
        <v>1.6567000000000007</v>
      </c>
    </row>
    <row r="3882" spans="2:4">
      <c r="B3882" s="8">
        <v>2519.5830000000001</v>
      </c>
      <c r="C3882" s="112">
        <v>-1.8265699999999967</v>
      </c>
      <c r="D3882" s="85">
        <v>1.6374899999999997</v>
      </c>
    </row>
    <row r="3883" spans="2:4">
      <c r="B3883" s="8">
        <v>2520.0650000000001</v>
      </c>
      <c r="C3883" s="112">
        <v>-1.8398299999999992</v>
      </c>
      <c r="D3883" s="85">
        <v>1.6135700000000028</v>
      </c>
    </row>
    <row r="3884" spans="2:4">
      <c r="B3884" s="8">
        <v>2520.547</v>
      </c>
      <c r="C3884" s="112">
        <v>-1.851930000000003</v>
      </c>
      <c r="D3884" s="85">
        <v>1.5866199999999964</v>
      </c>
    </row>
    <row r="3885" spans="2:4">
      <c r="B3885" s="8">
        <v>2521.0300000000002</v>
      </c>
      <c r="C3885" s="112">
        <v>-1.8614899999999963</v>
      </c>
      <c r="D3885" s="85">
        <v>1.5588100000000011</v>
      </c>
    </row>
    <row r="3886" spans="2:4">
      <c r="B3886" s="8">
        <v>2521.5120000000002</v>
      </c>
      <c r="C3886" s="112">
        <v>-1.8681699999999992</v>
      </c>
      <c r="D3886" s="85">
        <v>1.5324999999999989</v>
      </c>
    </row>
    <row r="3887" spans="2:4">
      <c r="B3887" s="8">
        <v>2521.9940000000001</v>
      </c>
      <c r="C3887" s="112">
        <v>-1.8726899999999986</v>
      </c>
      <c r="D3887" s="85">
        <v>1.5098200000000048</v>
      </c>
    </row>
    <row r="3888" spans="2:4">
      <c r="B3888" s="8">
        <v>2522.4760000000001</v>
      </c>
      <c r="C3888" s="112">
        <v>-1.876570000000001</v>
      </c>
      <c r="D3888" s="85">
        <v>1.4924900000000036</v>
      </c>
    </row>
    <row r="3889" spans="2:4">
      <c r="B3889" s="8">
        <v>2522.9580000000001</v>
      </c>
      <c r="C3889" s="112">
        <v>-1.8817500000000038</v>
      </c>
      <c r="D3889" s="85">
        <v>1.4814399999999992</v>
      </c>
    </row>
    <row r="3890" spans="2:4">
      <c r="B3890" s="8">
        <v>2523.44</v>
      </c>
      <c r="C3890" s="112">
        <v>-1.8899499999999989</v>
      </c>
      <c r="D3890" s="85">
        <v>1.4767200000000003</v>
      </c>
    </row>
    <row r="3891" spans="2:4">
      <c r="B3891" s="8">
        <v>2523.922</v>
      </c>
      <c r="C3891" s="112">
        <v>-1.9023099999999999</v>
      </c>
      <c r="D3891" s="85">
        <v>1.4774000000000029</v>
      </c>
    </row>
    <row r="3892" spans="2:4">
      <c r="B3892" s="8">
        <v>2524.4050000000002</v>
      </c>
      <c r="C3892" s="112">
        <v>-1.9190399999999954</v>
      </c>
      <c r="D3892" s="85">
        <v>1.4819800000000001</v>
      </c>
    </row>
    <row r="3893" spans="2:4">
      <c r="B3893" s="8">
        <v>2524.886</v>
      </c>
      <c r="C3893" s="112">
        <v>-1.9392200000000059</v>
      </c>
      <c r="D3893" s="85">
        <v>1.4887799999999984</v>
      </c>
    </row>
    <row r="3894" spans="2:4">
      <c r="B3894" s="8">
        <v>2525.3690000000001</v>
      </c>
      <c r="C3894" s="112">
        <v>-1.9609900000000025</v>
      </c>
      <c r="D3894" s="85">
        <v>1.4965699999999984</v>
      </c>
    </row>
    <row r="3895" spans="2:4">
      <c r="B3895" s="8">
        <v>2525.8510000000001</v>
      </c>
      <c r="C3895" s="112">
        <v>-1.9816500000000019</v>
      </c>
      <c r="D3895" s="85">
        <v>1.5050600000000003</v>
      </c>
    </row>
    <row r="3896" spans="2:4">
      <c r="B3896" s="8">
        <v>2526.3330000000001</v>
      </c>
      <c r="C3896" s="112">
        <v>-1.9982000000000042</v>
      </c>
      <c r="D3896" s="85">
        <v>1.5149199999999965</v>
      </c>
    </row>
    <row r="3897" spans="2:4">
      <c r="B3897" s="8">
        <v>2526.8150000000001</v>
      </c>
      <c r="C3897" s="112">
        <v>-2.0080999999999989</v>
      </c>
      <c r="D3897" s="85">
        <v>1.5272900000000007</v>
      </c>
    </row>
    <row r="3898" spans="2:4">
      <c r="B3898" s="8">
        <v>2527.297</v>
      </c>
      <c r="C3898" s="112">
        <v>-2.0098300000000009</v>
      </c>
      <c r="D3898" s="85">
        <v>1.5430800000000033</v>
      </c>
    </row>
    <row r="3899" spans="2:4">
      <c r="B3899" s="8">
        <v>2527.779</v>
      </c>
      <c r="C3899" s="112">
        <v>-2.003690000000006</v>
      </c>
      <c r="D3899" s="85">
        <v>1.56203</v>
      </c>
    </row>
    <row r="3900" spans="2:4">
      <c r="B3900" s="8">
        <v>2528.261</v>
      </c>
      <c r="C3900" s="112">
        <v>-1.9919599999999988</v>
      </c>
      <c r="D3900" s="85">
        <v>1.5824500000000015</v>
      </c>
    </row>
    <row r="3901" spans="2:4">
      <c r="B3901" s="8">
        <v>2528.7440000000001</v>
      </c>
      <c r="C3901" s="112">
        <v>-1.9786099999999962</v>
      </c>
      <c r="D3901" s="85">
        <v>1.6013500000000036</v>
      </c>
    </row>
    <row r="3902" spans="2:4">
      <c r="B3902" s="8">
        <v>2529.2260000000001</v>
      </c>
      <c r="C3902" s="112">
        <v>-1.9684299999999979</v>
      </c>
      <c r="D3902" s="85">
        <v>1.6152000000000015</v>
      </c>
    </row>
    <row r="3903" spans="2:4">
      <c r="B3903" s="8">
        <v>2529.7080000000001</v>
      </c>
      <c r="C3903" s="112">
        <v>-1.9658599999999993</v>
      </c>
      <c r="D3903" s="85">
        <v>1.6210900000000024</v>
      </c>
    </row>
    <row r="3904" spans="2:4">
      <c r="B3904" s="8">
        <v>2530.19</v>
      </c>
      <c r="C3904" s="112">
        <v>-1.9737000000000009</v>
      </c>
      <c r="D3904" s="85">
        <v>1.6174999999999997</v>
      </c>
    </row>
    <row r="3905" spans="2:4">
      <c r="B3905" s="8">
        <v>2530.672</v>
      </c>
      <c r="C3905" s="112">
        <v>-1.9924200000000027</v>
      </c>
      <c r="D3905" s="85">
        <v>1.6047099999999972</v>
      </c>
    </row>
    <row r="3906" spans="2:4">
      <c r="B3906" s="8">
        <v>2531.154</v>
      </c>
      <c r="C3906" s="112">
        <v>-2.01999</v>
      </c>
      <c r="D3906" s="85">
        <v>1.5844200000000015</v>
      </c>
    </row>
    <row r="3907" spans="2:4">
      <c r="B3907" s="8">
        <v>2531.636</v>
      </c>
      <c r="C3907" s="112">
        <v>-2.0526300000000006</v>
      </c>
      <c r="D3907" s="85">
        <v>1.559039999999996</v>
      </c>
    </row>
    <row r="3908" spans="2:4">
      <c r="B3908" s="8">
        <v>2532.1179999999999</v>
      </c>
      <c r="C3908" s="112">
        <v>-2.0859999999999985</v>
      </c>
      <c r="D3908" s="85">
        <v>1.53078</v>
      </c>
    </row>
    <row r="3909" spans="2:4">
      <c r="B3909" s="8">
        <v>2532.6010000000001</v>
      </c>
      <c r="C3909" s="112">
        <v>-2.1165099999999981</v>
      </c>
      <c r="D3909" s="85">
        <v>1.5011599999999987</v>
      </c>
    </row>
    <row r="3910" spans="2:4">
      <c r="B3910" s="8">
        <v>2533.0830000000001</v>
      </c>
      <c r="C3910" s="112">
        <v>-2.1421899999999994</v>
      </c>
      <c r="D3910" s="85">
        <v>1.4710599999999943</v>
      </c>
    </row>
    <row r="3911" spans="2:4">
      <c r="B3911" s="8">
        <v>2533.5650000000001</v>
      </c>
      <c r="C3911" s="112">
        <v>-2.1629500000000021</v>
      </c>
      <c r="D3911" s="85">
        <v>1.4410600000000002</v>
      </c>
    </row>
    <row r="3912" spans="2:4">
      <c r="B3912" s="8">
        <v>2534.047</v>
      </c>
      <c r="C3912" s="112">
        <v>-2.1801600000000008</v>
      </c>
      <c r="D3912" s="85">
        <v>1.4120300000000015</v>
      </c>
    </row>
    <row r="3913" spans="2:4">
      <c r="B3913" s="8">
        <v>2534.529</v>
      </c>
      <c r="C3913" s="112">
        <v>-2.1955499999999972</v>
      </c>
      <c r="D3913" s="85">
        <v>1.3855300000000028</v>
      </c>
    </row>
    <row r="3914" spans="2:4">
      <c r="B3914" s="8">
        <v>2535.011</v>
      </c>
      <c r="C3914" s="112">
        <v>-2.2102999999999966</v>
      </c>
      <c r="D3914" s="85">
        <v>1.3635200000000012</v>
      </c>
    </row>
    <row r="3915" spans="2:4">
      <c r="B3915" s="8">
        <v>2535.4929999999999</v>
      </c>
      <c r="C3915" s="112">
        <v>-2.2243999999999957</v>
      </c>
      <c r="D3915" s="85">
        <v>1.3480699999999999</v>
      </c>
    </row>
    <row r="3916" spans="2:4">
      <c r="B3916" s="8">
        <v>2535.9749999999999</v>
      </c>
      <c r="C3916" s="112">
        <v>-2.2367200000000054</v>
      </c>
      <c r="D3916" s="85">
        <v>1.3404099999999985</v>
      </c>
    </row>
    <row r="3917" spans="2:4">
      <c r="B3917" s="8">
        <v>2536.4580000000001</v>
      </c>
      <c r="C3917" s="112">
        <v>-2.24559</v>
      </c>
      <c r="D3917" s="85">
        <v>1.3405899999999988</v>
      </c>
    </row>
    <row r="3918" spans="2:4">
      <c r="B3918" s="8">
        <v>2536.94</v>
      </c>
      <c r="C3918" s="112">
        <v>-2.2497799999999941</v>
      </c>
      <c r="D3918" s="85">
        <v>1.3473200000000034</v>
      </c>
    </row>
    <row r="3919" spans="2:4">
      <c r="B3919" s="8">
        <v>2537.422</v>
      </c>
      <c r="C3919" s="112">
        <v>-2.2493199999999973</v>
      </c>
      <c r="D3919" s="85">
        <v>1.3584499999999977</v>
      </c>
    </row>
    <row r="3920" spans="2:4">
      <c r="B3920" s="8">
        <v>2537.904</v>
      </c>
      <c r="C3920" s="112">
        <v>-2.2456900000000033</v>
      </c>
      <c r="D3920" s="85">
        <v>1.371690000000001</v>
      </c>
    </row>
    <row r="3921" spans="2:4">
      <c r="B3921" s="8">
        <v>2538.386</v>
      </c>
      <c r="C3921" s="112">
        <v>-2.2416300000000007</v>
      </c>
      <c r="D3921" s="85">
        <v>1.3852800000000016</v>
      </c>
    </row>
    <row r="3922" spans="2:4">
      <c r="B3922" s="8">
        <v>2538.8679999999999</v>
      </c>
      <c r="C3922" s="112">
        <v>-2.2401000000000053</v>
      </c>
      <c r="D3922" s="85">
        <v>1.3984499999999969</v>
      </c>
    </row>
    <row r="3923" spans="2:4">
      <c r="B3923" s="8">
        <v>2539.35</v>
      </c>
      <c r="C3923" s="112">
        <v>-2.2432099999999977</v>
      </c>
      <c r="D3923" s="85">
        <v>1.4113299999999995</v>
      </c>
    </row>
    <row r="3924" spans="2:4">
      <c r="B3924" s="8">
        <v>2539.8330000000001</v>
      </c>
      <c r="C3924" s="112">
        <v>-2.2513999999999967</v>
      </c>
      <c r="D3924" s="85">
        <v>1.4245600000000067</v>
      </c>
    </row>
    <row r="3925" spans="2:4">
      <c r="B3925" s="8">
        <v>2540.3139999999999</v>
      </c>
      <c r="C3925" s="112">
        <v>-2.2631900000000016</v>
      </c>
      <c r="D3925" s="85">
        <v>1.4387200000000036</v>
      </c>
    </row>
    <row r="3926" spans="2:4">
      <c r="B3926" s="8">
        <v>2540.797</v>
      </c>
      <c r="C3926" s="112">
        <v>-2.2755799999999979</v>
      </c>
      <c r="D3926" s="85">
        <v>1.453870000000002</v>
      </c>
    </row>
    <row r="3927" spans="2:4">
      <c r="B3927" s="8">
        <v>2541.279</v>
      </c>
      <c r="C3927" s="112">
        <v>-2.2852400000000017</v>
      </c>
      <c r="D3927" s="85">
        <v>1.4691600000000022</v>
      </c>
    </row>
    <row r="3928" spans="2:4">
      <c r="B3928" s="8">
        <v>2541.761</v>
      </c>
      <c r="C3928" s="112">
        <v>-2.2895499999999984</v>
      </c>
      <c r="D3928" s="85">
        <v>1.4830900000000042</v>
      </c>
    </row>
    <row r="3929" spans="2:4">
      <c r="B3929" s="8">
        <v>2542.2429999999999</v>
      </c>
      <c r="C3929" s="112">
        <v>-2.2876000000000047</v>
      </c>
      <c r="D3929" s="85">
        <v>1.4936499999999953</v>
      </c>
    </row>
    <row r="3930" spans="2:4">
      <c r="B3930" s="8">
        <v>2542.7249999999999</v>
      </c>
      <c r="C3930" s="112">
        <v>-2.2804300000000026</v>
      </c>
      <c r="D3930" s="85">
        <v>1.4989100000000022</v>
      </c>
    </row>
    <row r="3931" spans="2:4">
      <c r="B3931" s="8">
        <v>2543.2069999999999</v>
      </c>
      <c r="C3931" s="112">
        <v>-2.2706599999999995</v>
      </c>
      <c r="D3931" s="85">
        <v>1.4975299999999976</v>
      </c>
    </row>
    <row r="3932" spans="2:4">
      <c r="B3932" s="8">
        <v>2543.6889999999999</v>
      </c>
      <c r="C3932" s="112">
        <v>-2.2614599999999996</v>
      </c>
      <c r="D3932" s="85">
        <v>1.489130000000003</v>
      </c>
    </row>
    <row r="3933" spans="2:4">
      <c r="B3933" s="8">
        <v>2544.172</v>
      </c>
      <c r="C3933" s="112">
        <v>-2.2556200000000004</v>
      </c>
      <c r="D3933" s="85">
        <v>1.4744300000000052</v>
      </c>
    </row>
    <row r="3934" spans="2:4">
      <c r="B3934" s="8">
        <v>2544.654</v>
      </c>
      <c r="C3934" s="112">
        <v>-2.2545499999999947</v>
      </c>
      <c r="D3934" s="85">
        <v>1.4552600000000027</v>
      </c>
    </row>
    <row r="3935" spans="2:4">
      <c r="B3935" s="8">
        <v>2545.136</v>
      </c>
      <c r="C3935" s="112">
        <v>-2.2582400000000007</v>
      </c>
      <c r="D3935" s="85">
        <v>1.4340299999999999</v>
      </c>
    </row>
    <row r="3936" spans="2:4">
      <c r="B3936" s="8">
        <v>2545.6179999999999</v>
      </c>
      <c r="C3936" s="112">
        <v>-2.2654400000000052</v>
      </c>
      <c r="D3936" s="85">
        <v>1.4132699999999971</v>
      </c>
    </row>
    <row r="3937" spans="2:4">
      <c r="B3937" s="8">
        <v>2546.1</v>
      </c>
      <c r="C3937" s="112">
        <v>-2.2743699999999976</v>
      </c>
      <c r="D3937" s="85">
        <v>1.3949500000000015</v>
      </c>
    </row>
    <row r="3938" spans="2:4">
      <c r="B3938" s="8">
        <v>2546.5819999999999</v>
      </c>
      <c r="C3938" s="112">
        <v>-2.2834900000000005</v>
      </c>
      <c r="D3938" s="85">
        <v>1.3799199999999985</v>
      </c>
    </row>
    <row r="3939" spans="2:4">
      <c r="B3939" s="8">
        <v>2547.0639999999999</v>
      </c>
      <c r="C3939" s="112">
        <v>-2.291959999999996</v>
      </c>
      <c r="D3939" s="85">
        <v>1.3678999999999988</v>
      </c>
    </row>
    <row r="3940" spans="2:4">
      <c r="B3940" s="8">
        <v>2547.5459999999998</v>
      </c>
      <c r="C3940" s="112">
        <v>-2.2997000000000014</v>
      </c>
      <c r="D3940" s="85">
        <v>1.3576699999999988</v>
      </c>
    </row>
    <row r="3941" spans="2:4">
      <c r="B3941" s="8">
        <v>2548.029</v>
      </c>
      <c r="C3941" s="112">
        <v>-2.3070100000000053</v>
      </c>
      <c r="D3941" s="85">
        <v>1.3478700000000003</v>
      </c>
    </row>
    <row r="3942" spans="2:4">
      <c r="B3942" s="8">
        <v>2548.511</v>
      </c>
      <c r="C3942" s="112">
        <v>-2.3142099999999957</v>
      </c>
      <c r="D3942" s="85">
        <v>1.3376599999999996</v>
      </c>
    </row>
    <row r="3943" spans="2:4">
      <c r="B3943" s="8">
        <v>2548.9929999999999</v>
      </c>
      <c r="C3943" s="112">
        <v>-2.3212700000000055</v>
      </c>
      <c r="D3943" s="85">
        <v>1.3272599999999954</v>
      </c>
    </row>
    <row r="3944" spans="2:4">
      <c r="B3944" s="8">
        <v>2549.4749999999999</v>
      </c>
      <c r="C3944" s="112">
        <v>-2.3279600000000045</v>
      </c>
      <c r="D3944" s="85">
        <v>1.317859999999996</v>
      </c>
    </row>
    <row r="3945" spans="2:4">
      <c r="B3945" s="8">
        <v>2549.9569999999999</v>
      </c>
      <c r="C3945" s="112">
        <v>-2.3340199999999953</v>
      </c>
      <c r="D3945" s="85">
        <v>1.3110500000000016</v>
      </c>
    </row>
    <row r="3946" spans="2:4">
      <c r="B3946" s="8">
        <v>2550.4389999999999</v>
      </c>
      <c r="C3946" s="112">
        <v>-2.3396299999999997</v>
      </c>
      <c r="D3946" s="85">
        <v>1.3078800000000044</v>
      </c>
    </row>
    <row r="3947" spans="2:4">
      <c r="B3947" s="8">
        <v>2550.9209999999998</v>
      </c>
      <c r="C3947" s="112">
        <v>-2.3456100000000006</v>
      </c>
      <c r="D3947" s="85">
        <v>1.3080500000000015</v>
      </c>
    </row>
    <row r="3948" spans="2:4">
      <c r="B3948" s="8">
        <v>2551.4029999999998</v>
      </c>
      <c r="C3948" s="112">
        <v>-2.3531300000000002</v>
      </c>
      <c r="D3948" s="85">
        <v>1.3097899999999996</v>
      </c>
    </row>
    <row r="3949" spans="2:4">
      <c r="B3949" s="8">
        <v>2551.8850000000002</v>
      </c>
      <c r="C3949" s="112">
        <v>-2.3632399999999976</v>
      </c>
      <c r="D3949" s="85">
        <v>1.3103300000000004</v>
      </c>
    </row>
    <row r="3950" spans="2:4">
      <c r="B3950" s="8">
        <v>2552.3679999999999</v>
      </c>
      <c r="C3950" s="112">
        <v>-2.3761400000000066</v>
      </c>
      <c r="D3950" s="85">
        <v>1.3070799999999991</v>
      </c>
    </row>
    <row r="3951" spans="2:4">
      <c r="B3951" s="8">
        <v>2552.85</v>
      </c>
      <c r="C3951" s="112">
        <v>-2.3906799999999961</v>
      </c>
      <c r="D3951" s="85">
        <v>1.298880000000004</v>
      </c>
    </row>
    <row r="3952" spans="2:4">
      <c r="B3952" s="8">
        <v>2553.3319999999999</v>
      </c>
      <c r="C3952" s="112">
        <v>-2.4044000000000025</v>
      </c>
      <c r="D3952" s="85">
        <v>1.2867900000000034</v>
      </c>
    </row>
    <row r="3953" spans="2:4">
      <c r="B3953" s="8">
        <v>2553.8139999999999</v>
      </c>
      <c r="C3953" s="112">
        <v>-2.4141799999999947</v>
      </c>
      <c r="D3953" s="85">
        <v>1.27393</v>
      </c>
    </row>
    <row r="3954" spans="2:4">
      <c r="B3954" s="8">
        <v>2554.2959999999998</v>
      </c>
      <c r="C3954" s="112">
        <v>-2.4172599999999989</v>
      </c>
      <c r="D3954" s="85">
        <v>1.2644900000000021</v>
      </c>
    </row>
    <row r="3955" spans="2:4">
      <c r="B3955" s="8">
        <v>2554.7779999999998</v>
      </c>
      <c r="C3955" s="112">
        <v>-2.4123300000000043</v>
      </c>
      <c r="D3955" s="85">
        <v>1.2620900000000006</v>
      </c>
    </row>
    <row r="3956" spans="2:4">
      <c r="B3956" s="8">
        <v>2555.2600000000002</v>
      </c>
      <c r="C3956" s="112">
        <v>-2.4002300000000005</v>
      </c>
      <c r="D3956" s="85">
        <v>1.2682999999999964</v>
      </c>
    </row>
    <row r="3957" spans="2:4">
      <c r="B3957" s="8">
        <v>2555.7420000000002</v>
      </c>
      <c r="C3957" s="112">
        <v>-2.3839100000000002</v>
      </c>
      <c r="D3957" s="85">
        <v>1.2818899999999971</v>
      </c>
    </row>
    <row r="3958" spans="2:4">
      <c r="B3958" s="8">
        <v>2556.2249999999999</v>
      </c>
      <c r="C3958" s="112">
        <v>-2.3676400000000015</v>
      </c>
      <c r="D3958" s="85">
        <v>1.2992599999999968</v>
      </c>
    </row>
    <row r="3959" spans="2:4">
      <c r="B3959" s="8">
        <v>2556.7069999999999</v>
      </c>
      <c r="C3959" s="112">
        <v>-2.3558900000000023</v>
      </c>
      <c r="D3959" s="85">
        <v>1.3155299999999954</v>
      </c>
    </row>
    <row r="3960" spans="2:4">
      <c r="B3960" s="8">
        <v>2557.1889999999999</v>
      </c>
      <c r="C3960" s="112">
        <v>-2.3521500000000017</v>
      </c>
      <c r="D3960" s="85">
        <v>1.3262700000000009</v>
      </c>
    </row>
    <row r="3961" spans="2:4">
      <c r="B3961" s="8">
        <v>2557.6709999999998</v>
      </c>
      <c r="C3961" s="112">
        <v>-2.3580100000000002</v>
      </c>
      <c r="D3961" s="85">
        <v>1.328949999999999</v>
      </c>
    </row>
    <row r="3962" spans="2:4">
      <c r="B3962" s="8">
        <v>2558.1529999999998</v>
      </c>
      <c r="C3962" s="112">
        <v>-2.3731700000000018</v>
      </c>
      <c r="D3962" s="85">
        <v>1.3233399999999946</v>
      </c>
    </row>
    <row r="3963" spans="2:4">
      <c r="B3963" s="8">
        <v>2558.6350000000002</v>
      </c>
      <c r="C3963" s="112">
        <v>-2.3957300000000004</v>
      </c>
      <c r="D3963" s="85">
        <v>1.3112899999999996</v>
      </c>
    </row>
    <row r="3964" spans="2:4">
      <c r="B3964" s="8">
        <v>2559.1170000000002</v>
      </c>
      <c r="C3964" s="112">
        <v>-2.4230299999999971</v>
      </c>
      <c r="D3964" s="85">
        <v>1.2956600000000051</v>
      </c>
    </row>
    <row r="3965" spans="2:4">
      <c r="B3965" s="8">
        <v>2559.6</v>
      </c>
      <c r="C3965" s="112">
        <v>-2.4522300000000001</v>
      </c>
      <c r="D3965" s="85">
        <v>1.279200000000003</v>
      </c>
    </row>
    <row r="3966" spans="2:4">
      <c r="B3966" s="8">
        <v>2560.0819999999999</v>
      </c>
      <c r="C3966" s="112">
        <v>-2.4808200000000014</v>
      </c>
      <c r="D3966" s="85">
        <v>1.2637699999999938</v>
      </c>
    </row>
    <row r="3967" spans="2:4">
      <c r="B3967" s="8">
        <v>2560.5639999999999</v>
      </c>
      <c r="C3967" s="112">
        <v>-2.5068100000000015</v>
      </c>
      <c r="D3967" s="85">
        <v>1.2501999999999995</v>
      </c>
    </row>
    <row r="3968" spans="2:4">
      <c r="B3968" s="8">
        <v>2561.0459999999998</v>
      </c>
      <c r="C3968" s="112">
        <v>-2.5285599999999988</v>
      </c>
      <c r="D3968" s="85">
        <v>1.2387000000000015</v>
      </c>
    </row>
    <row r="3969" spans="2:4">
      <c r="B3969" s="8">
        <v>2561.5279999999998</v>
      </c>
      <c r="C3969" s="112">
        <v>-2.544789999999999</v>
      </c>
      <c r="D3969" s="85">
        <v>1.2294499999999999</v>
      </c>
    </row>
    <row r="3970" spans="2:4">
      <c r="B3970" s="8">
        <v>2562.0100000000002</v>
      </c>
      <c r="C3970" s="112">
        <v>-2.5546599999999984</v>
      </c>
      <c r="D3970" s="85">
        <v>1.2230900000000062</v>
      </c>
    </row>
    <row r="3971" spans="2:4">
      <c r="B3971" s="8">
        <v>2562.4920000000002</v>
      </c>
      <c r="C3971" s="112">
        <v>-2.5579400000000021</v>
      </c>
      <c r="D3971" s="85">
        <v>1.2205399999999997</v>
      </c>
    </row>
    <row r="3972" spans="2:4">
      <c r="B3972" s="8">
        <v>2562.9740000000002</v>
      </c>
      <c r="C3972" s="112">
        <v>-2.5553799999999995</v>
      </c>
      <c r="D3972" s="85">
        <v>1.2225699999999975</v>
      </c>
    </row>
    <row r="3973" spans="2:4">
      <c r="B3973" s="8">
        <v>2563.4569999999999</v>
      </c>
      <c r="C3973" s="112">
        <v>-2.5486300000000028</v>
      </c>
      <c r="D3973" s="85">
        <v>1.229219999999998</v>
      </c>
    </row>
    <row r="3974" spans="2:4">
      <c r="B3974" s="8">
        <v>2563.9389999999999</v>
      </c>
      <c r="C3974" s="112">
        <v>-2.5401000000000025</v>
      </c>
      <c r="D3974" s="85">
        <v>1.2393500000000017</v>
      </c>
    </row>
    <row r="3975" spans="2:4">
      <c r="B3975" s="8">
        <v>2564.4209999999998</v>
      </c>
      <c r="C3975" s="112">
        <v>-2.5322999999999993</v>
      </c>
      <c r="D3975" s="85">
        <v>1.250709999999998</v>
      </c>
    </row>
    <row r="3976" spans="2:4">
      <c r="B3976" s="8">
        <v>2564.9029999999998</v>
      </c>
      <c r="C3976" s="112">
        <v>-2.5273699999999977</v>
      </c>
      <c r="D3976" s="85">
        <v>1.2605199999999996</v>
      </c>
    </row>
    <row r="3977" spans="2:4">
      <c r="B3977" s="8">
        <v>2565.3850000000002</v>
      </c>
      <c r="C3977" s="112">
        <v>-2.5263999999999953</v>
      </c>
      <c r="D3977" s="85">
        <v>1.2663599999999988</v>
      </c>
    </row>
    <row r="3978" spans="2:4">
      <c r="B3978" s="8">
        <v>2565.8670000000002</v>
      </c>
      <c r="C3978" s="112">
        <v>-2.5293100000000024</v>
      </c>
      <c r="D3978" s="85">
        <v>1.2669300000000021</v>
      </c>
    </row>
    <row r="3979" spans="2:4">
      <c r="B3979" s="8">
        <v>2566.3490000000002</v>
      </c>
      <c r="C3979" s="112">
        <v>-2.5350400000000022</v>
      </c>
      <c r="D3979" s="85">
        <v>1.262519999999995</v>
      </c>
    </row>
    <row r="3980" spans="2:4">
      <c r="B3980" s="8">
        <v>2566.8310000000001</v>
      </c>
      <c r="C3980" s="112">
        <v>-2.5421400000000034</v>
      </c>
      <c r="D3980" s="85">
        <v>1.2548099999999991</v>
      </c>
    </row>
    <row r="3981" spans="2:4">
      <c r="B3981" s="8">
        <v>2567.3130000000001</v>
      </c>
      <c r="C3981" s="112">
        <v>-2.5491600000000005</v>
      </c>
      <c r="D3981" s="85">
        <v>1.2463100000000011</v>
      </c>
    </row>
    <row r="3982" spans="2:4">
      <c r="B3982" s="8">
        <v>2567.7959999999998</v>
      </c>
      <c r="C3982" s="112">
        <v>-2.5551299999999983</v>
      </c>
      <c r="D3982" s="85">
        <v>1.2394600000000011</v>
      </c>
    </row>
    <row r="3983" spans="2:4">
      <c r="B3983" s="8">
        <v>2568.2779999999998</v>
      </c>
      <c r="C3983" s="112">
        <v>-2.5596500000000049</v>
      </c>
      <c r="D3983" s="85">
        <v>1.2359299999999962</v>
      </c>
    </row>
    <row r="3984" spans="2:4">
      <c r="B3984" s="8">
        <v>2568.7600000000002</v>
      </c>
      <c r="C3984" s="112">
        <v>-2.5628200000000021</v>
      </c>
      <c r="D3984" s="85">
        <v>1.2360800000000012</v>
      </c>
    </row>
    <row r="3985" spans="2:4">
      <c r="B3985" s="8">
        <v>2569.2420000000002</v>
      </c>
      <c r="C3985" s="112">
        <v>-2.56494</v>
      </c>
      <c r="D3985" s="85">
        <v>1.2391000000000005</v>
      </c>
    </row>
    <row r="3986" spans="2:4">
      <c r="B3986" s="8">
        <v>2569.7240000000002</v>
      </c>
      <c r="C3986" s="112">
        <v>-2.5665699999999987</v>
      </c>
      <c r="D3986" s="85">
        <v>1.2432200000000009</v>
      </c>
    </row>
    <row r="3987" spans="2:4">
      <c r="B3987" s="8">
        <v>2570.2060000000001</v>
      </c>
      <c r="C3987" s="112">
        <v>-2.5683900000000008</v>
      </c>
      <c r="D3987" s="85">
        <v>1.2465100000000007</v>
      </c>
    </row>
    <row r="3988" spans="2:4">
      <c r="B3988" s="8">
        <v>2570.6880000000001</v>
      </c>
      <c r="C3988" s="112">
        <v>-2.5713699999999946</v>
      </c>
      <c r="D3988" s="85">
        <v>1.247320000000002</v>
      </c>
    </row>
    <row r="3989" spans="2:4">
      <c r="B3989" s="8">
        <v>2571.17</v>
      </c>
      <c r="C3989" s="112">
        <v>-2.5768199999999979</v>
      </c>
      <c r="D3989" s="85">
        <v>1.2447599999999994</v>
      </c>
    </row>
    <row r="3990" spans="2:4">
      <c r="B3990" s="8">
        <v>2571.6529999999998</v>
      </c>
      <c r="C3990" s="112">
        <v>-2.5861500000000035</v>
      </c>
      <c r="D3990" s="85">
        <v>1.2388199999999969</v>
      </c>
    </row>
    <row r="3991" spans="2:4">
      <c r="B3991" s="8">
        <v>2572.1350000000002</v>
      </c>
      <c r="C3991" s="112">
        <v>-2.6005400000000023</v>
      </c>
      <c r="D3991" s="85">
        <v>1.2301700000000011</v>
      </c>
    </row>
    <row r="3992" spans="2:4">
      <c r="B3992" s="8">
        <v>2572.6170000000002</v>
      </c>
      <c r="C3992" s="112">
        <v>-2.6203299999999956</v>
      </c>
      <c r="D3992" s="85">
        <v>1.2197600000000008</v>
      </c>
    </row>
    <row r="3993" spans="2:4">
      <c r="B3993" s="8">
        <v>2573.0990000000002</v>
      </c>
      <c r="C3993" s="112">
        <v>-2.6448200000000028</v>
      </c>
      <c r="D3993" s="85">
        <v>1.2083399999999997</v>
      </c>
    </row>
    <row r="3994" spans="2:4">
      <c r="B3994" s="8">
        <v>2573.5810000000001</v>
      </c>
      <c r="C3994" s="112">
        <v>-2.6721000000000004</v>
      </c>
      <c r="D3994" s="85">
        <v>1.196159999999999</v>
      </c>
    </row>
    <row r="3995" spans="2:4">
      <c r="B3995" s="8">
        <v>2574.0630000000001</v>
      </c>
      <c r="C3995" s="112">
        <v>-2.6994900000000044</v>
      </c>
      <c r="D3995" s="85">
        <v>1.1828499999999948</v>
      </c>
    </row>
    <row r="3996" spans="2:4">
      <c r="B3996" s="8">
        <v>2574.5450000000001</v>
      </c>
      <c r="C3996" s="112">
        <v>-2.7241900000000001</v>
      </c>
      <c r="D3996" s="85">
        <v>1.167740000000002</v>
      </c>
    </row>
    <row r="3997" spans="2:4">
      <c r="B3997" s="8">
        <v>2575.0279999999998</v>
      </c>
      <c r="C3997" s="112">
        <v>-2.7440799999999967</v>
      </c>
      <c r="D3997" s="85">
        <v>1.1503399999999999</v>
      </c>
    </row>
    <row r="3998" spans="2:4">
      <c r="B3998" s="8">
        <v>2575.5100000000002</v>
      </c>
      <c r="C3998" s="112">
        <v>-2.7581500000000005</v>
      </c>
      <c r="D3998" s="85">
        <v>1.1309100000000001</v>
      </c>
    </row>
    <row r="3999" spans="2:4">
      <c r="B3999" s="8">
        <v>2575.9920000000002</v>
      </c>
      <c r="C3999" s="112">
        <v>-2.7665199999999999</v>
      </c>
      <c r="D3999" s="85">
        <v>1.1109500000000025</v>
      </c>
    </row>
    <row r="4000" spans="2:4">
      <c r="B4000" s="8">
        <v>2576.4740000000002</v>
      </c>
      <c r="C4000" s="112">
        <v>-2.7701800000000034</v>
      </c>
      <c r="D4000" s="85">
        <v>1.0929399999999987</v>
      </c>
    </row>
    <row r="4001" spans="2:4">
      <c r="B4001" s="8">
        <v>2576.9560000000001</v>
      </c>
      <c r="C4001" s="112">
        <v>-2.7703500000000005</v>
      </c>
      <c r="D4001" s="85">
        <v>1.0798699999999997</v>
      </c>
    </row>
    <row r="4002" spans="2:4">
      <c r="B4002" s="8">
        <v>2577.4380000000001</v>
      </c>
      <c r="C4002" s="112">
        <v>-2.7679600000000022</v>
      </c>
      <c r="D4002" s="85">
        <v>1.0742100000000008</v>
      </c>
    </row>
    <row r="4003" spans="2:4">
      <c r="B4003" s="8">
        <v>2577.92</v>
      </c>
      <c r="C4003" s="112">
        <v>-2.7635199999999998</v>
      </c>
      <c r="D4003" s="85">
        <v>1.0769699999999958</v>
      </c>
    </row>
    <row r="4004" spans="2:4">
      <c r="B4004" s="8">
        <v>2578.402</v>
      </c>
      <c r="C4004" s="112">
        <v>-2.7573099999999968</v>
      </c>
      <c r="D4004" s="85">
        <v>1.0869800000000041</v>
      </c>
    </row>
    <row r="4005" spans="2:4">
      <c r="B4005" s="8">
        <v>2578.8850000000002</v>
      </c>
      <c r="C4005" s="112">
        <v>-2.7498100000000036</v>
      </c>
      <c r="D4005" s="85">
        <v>1.1009400000000014</v>
      </c>
    </row>
    <row r="4006" spans="2:4">
      <c r="B4006" s="8">
        <v>2579.3670000000002</v>
      </c>
      <c r="C4006" s="112">
        <v>-2.7421900000000008</v>
      </c>
      <c r="D4006" s="85">
        <v>1.1140499999999989</v>
      </c>
    </row>
    <row r="4007" spans="2:4">
      <c r="B4007" s="8">
        <v>2579.8490000000002</v>
      </c>
      <c r="C4007" s="112">
        <v>-2.7363400000000055</v>
      </c>
      <c r="D4007" s="85">
        <v>1.1214099999999974</v>
      </c>
    </row>
    <row r="4008" spans="2:4">
      <c r="B4008" s="8">
        <v>2580.3310000000001</v>
      </c>
      <c r="C4008" s="112">
        <v>-2.7345399999999955</v>
      </c>
      <c r="D4008" s="85">
        <v>1.1193000000000026</v>
      </c>
    </row>
    <row r="4009" spans="2:4">
      <c r="B4009" s="8">
        <v>2580.8130000000001</v>
      </c>
      <c r="C4009" s="112">
        <v>-2.7388600000000025</v>
      </c>
      <c r="D4009" s="85">
        <v>1.1063100000000006</v>
      </c>
    </row>
    <row r="4010" spans="2:4">
      <c r="B4010" s="8">
        <v>2581.2950000000001</v>
      </c>
      <c r="C4010" s="112">
        <v>-2.7503799999999998</v>
      </c>
      <c r="D4010" s="85">
        <v>1.0836199999999963</v>
      </c>
    </row>
    <row r="4011" spans="2:4">
      <c r="B4011" s="8">
        <v>2581.777</v>
      </c>
      <c r="C4011" s="112">
        <v>-2.7686199999999985</v>
      </c>
      <c r="D4011" s="85">
        <v>1.0546800000000047</v>
      </c>
    </row>
    <row r="4012" spans="2:4">
      <c r="B4012" s="8">
        <v>2582.259</v>
      </c>
      <c r="C4012" s="112">
        <v>-2.7915899999999993</v>
      </c>
      <c r="D4012" s="85">
        <v>1.0242399999999989</v>
      </c>
    </row>
    <row r="4013" spans="2:4">
      <c r="B4013" s="8">
        <v>2582.741</v>
      </c>
      <c r="C4013" s="112">
        <v>-2.8160099999999986</v>
      </c>
      <c r="D4013" s="85">
        <v>0.99710000000000321</v>
      </c>
    </row>
    <row r="4014" spans="2:4">
      <c r="B4014" s="8">
        <v>2583.2240000000002</v>
      </c>
      <c r="C4014" s="112">
        <v>-2.8382900000000006</v>
      </c>
      <c r="D4014" s="85">
        <v>0.97710000000000008</v>
      </c>
    </row>
    <row r="4015" spans="2:4">
      <c r="B4015" s="8">
        <v>2583.7060000000001</v>
      </c>
      <c r="C4015" s="112">
        <v>-2.8551000000000002</v>
      </c>
      <c r="D4015" s="85">
        <v>0.96643000000000256</v>
      </c>
    </row>
    <row r="4016" spans="2:4">
      <c r="B4016" s="8">
        <v>2584.1880000000001</v>
      </c>
      <c r="C4016" s="112">
        <v>-2.8641900000000007</v>
      </c>
      <c r="D4016" s="85">
        <v>0.96544000000000096</v>
      </c>
    </row>
    <row r="4017" spans="2:4">
      <c r="B4017" s="8">
        <v>2584.67</v>
      </c>
      <c r="C4017" s="112">
        <v>-2.864609999999999</v>
      </c>
      <c r="D4017" s="85">
        <v>0.97282000000000579</v>
      </c>
    </row>
    <row r="4018" spans="2:4">
      <c r="B4018" s="8">
        <v>2585.152</v>
      </c>
      <c r="C4018" s="112">
        <v>-2.8567700000000045</v>
      </c>
      <c r="D4018" s="85">
        <v>0.9859999999999971</v>
      </c>
    </row>
    <row r="4019" spans="2:4">
      <c r="B4019" s="8">
        <v>2585.634</v>
      </c>
      <c r="C4019" s="112">
        <v>-2.8423099999999977</v>
      </c>
      <c r="D4019" s="85">
        <v>1.0016400000000019</v>
      </c>
    </row>
    <row r="4020" spans="2:4">
      <c r="B4020" s="8">
        <v>2586.116</v>
      </c>
      <c r="C4020" s="112">
        <v>-2.8238899999999987</v>
      </c>
      <c r="D4020" s="85">
        <v>1.0160499999999999</v>
      </c>
    </row>
    <row r="4021" spans="2:4">
      <c r="B4021" s="8">
        <v>2586.598</v>
      </c>
      <c r="C4021" s="112">
        <v>-2.8048399999999987</v>
      </c>
      <c r="D4021" s="85">
        <v>1.025739999999999</v>
      </c>
    </row>
    <row r="4022" spans="2:4">
      <c r="B4022" s="8">
        <v>2587.0810000000001</v>
      </c>
      <c r="C4022" s="112">
        <v>-2.7889699999999991</v>
      </c>
      <c r="D4022" s="85">
        <v>1.027949999999997</v>
      </c>
    </row>
    <row r="4023" spans="2:4">
      <c r="B4023" s="8">
        <v>2587.5630000000001</v>
      </c>
      <c r="C4023" s="112">
        <v>-2.7800200000000004</v>
      </c>
      <c r="D4023" s="85">
        <v>1.0210799999999978</v>
      </c>
    </row>
    <row r="4024" spans="2:4">
      <c r="B4024" s="8">
        <v>2588.0450000000001</v>
      </c>
      <c r="C4024" s="112">
        <v>-2.7811599999999999</v>
      </c>
      <c r="D4024" s="85">
        <v>1.005119999999998</v>
      </c>
    </row>
    <row r="4025" spans="2:4">
      <c r="B4025" s="8">
        <v>2588.527</v>
      </c>
      <c r="C4025" s="112">
        <v>-2.7942299999999989</v>
      </c>
      <c r="D4025" s="85">
        <v>0.98172999999999888</v>
      </c>
    </row>
    <row r="4026" spans="2:4">
      <c r="B4026" s="8">
        <v>2589.009</v>
      </c>
      <c r="C4026" s="112">
        <v>-2.8192599999999999</v>
      </c>
      <c r="D4026" s="85">
        <v>0.95389000000000124</v>
      </c>
    </row>
    <row r="4027" spans="2:4">
      <c r="B4027" s="8">
        <v>2589.491</v>
      </c>
      <c r="C4027" s="112">
        <v>-2.8542600000000036</v>
      </c>
      <c r="D4027" s="85">
        <v>0.92535999999999774</v>
      </c>
    </row>
    <row r="4028" spans="2:4">
      <c r="B4028" s="8">
        <v>2589.973</v>
      </c>
      <c r="C4028" s="112">
        <v>-2.8956000000000017</v>
      </c>
      <c r="D4028" s="85">
        <v>0.89976999999999663</v>
      </c>
    </row>
    <row r="4029" spans="2:4">
      <c r="B4029" s="8">
        <v>2590.4560000000001</v>
      </c>
      <c r="C4029" s="112">
        <v>-2.938600000000001</v>
      </c>
      <c r="D4029" s="85">
        <v>0.87985000000000468</v>
      </c>
    </row>
    <row r="4030" spans="2:4">
      <c r="B4030" s="8">
        <v>2590.9380000000001</v>
      </c>
      <c r="C4030" s="112">
        <v>-2.9786800000000042</v>
      </c>
      <c r="D4030" s="85">
        <v>0.86695999999999884</v>
      </c>
    </row>
    <row r="4031" spans="2:4">
      <c r="B4031" s="8">
        <v>2591.42</v>
      </c>
      <c r="C4031" s="112">
        <v>-3.0122100000000032</v>
      </c>
      <c r="D4031" s="85">
        <v>0.861069999999998</v>
      </c>
    </row>
    <row r="4032" spans="2:4">
      <c r="B4032" s="8">
        <v>2591.902</v>
      </c>
      <c r="C4032" s="112">
        <v>-3.0371399999999937</v>
      </c>
      <c r="D4032" s="85">
        <v>0.86101000000000028</v>
      </c>
    </row>
    <row r="4033" spans="2:4">
      <c r="B4033" s="8">
        <v>2592.384</v>
      </c>
      <c r="C4033" s="112">
        <v>-3.053059999999995</v>
      </c>
      <c r="D4033" s="85">
        <v>0.86515000000000697</v>
      </c>
    </row>
    <row r="4034" spans="2:4">
      <c r="B4034" s="8">
        <v>2592.866</v>
      </c>
      <c r="C4034" s="112">
        <v>-3.0608199999999997</v>
      </c>
      <c r="D4034" s="85">
        <v>0.87198000000000064</v>
      </c>
    </row>
    <row r="4035" spans="2:4">
      <c r="B4035" s="8">
        <v>2593.348</v>
      </c>
      <c r="C4035" s="112">
        <v>-3.0619300000000038</v>
      </c>
      <c r="D4035" s="85">
        <v>0.88047000000000253</v>
      </c>
    </row>
    <row r="4036" spans="2:4">
      <c r="B4036" s="8">
        <v>2593.83</v>
      </c>
      <c r="C4036" s="112">
        <v>-3.0581999999999994</v>
      </c>
      <c r="D4036" s="85">
        <v>0.89001000000000374</v>
      </c>
    </row>
    <row r="4037" spans="2:4">
      <c r="B4037" s="8">
        <v>2594.3130000000001</v>
      </c>
      <c r="C4037" s="112">
        <v>-3.0514200000000002</v>
      </c>
      <c r="D4037" s="85">
        <v>0.90043000000000006</v>
      </c>
    </row>
    <row r="4038" spans="2:4">
      <c r="B4038" s="8">
        <v>2594.7950000000001</v>
      </c>
      <c r="C4038" s="112">
        <v>-3.0433400000000006</v>
      </c>
      <c r="D4038" s="85">
        <v>0.91152999999999906</v>
      </c>
    </row>
    <row r="4039" spans="2:4">
      <c r="B4039" s="8">
        <v>2595.277</v>
      </c>
      <c r="C4039" s="112">
        <v>-3.0358500000000035</v>
      </c>
      <c r="D4039" s="85">
        <v>0.92288999999999533</v>
      </c>
    </row>
    <row r="4040" spans="2:4">
      <c r="B4040" s="8">
        <v>2595.759</v>
      </c>
      <c r="C4040" s="112">
        <v>-3.0308799999999962</v>
      </c>
      <c r="D4040" s="85">
        <v>0.9339999999999975</v>
      </c>
    </row>
    <row r="4041" spans="2:4">
      <c r="B4041" s="8">
        <v>2596.241</v>
      </c>
      <c r="C4041" s="112">
        <v>-3.0301299999999998</v>
      </c>
      <c r="D4041" s="85">
        <v>0.9441799999999958</v>
      </c>
    </row>
    <row r="4042" spans="2:4">
      <c r="B4042" s="8">
        <v>2596.723</v>
      </c>
      <c r="C4042" s="112">
        <v>-3.0344400000000036</v>
      </c>
      <c r="D4042" s="85">
        <v>0.95309999999999917</v>
      </c>
    </row>
    <row r="4043" spans="2:4">
      <c r="B4043" s="8">
        <v>2597.2049999999999</v>
      </c>
      <c r="C4043" s="112">
        <v>-3.0433900000000023</v>
      </c>
      <c r="D4043" s="85">
        <v>0.96081000000000216</v>
      </c>
    </row>
    <row r="4044" spans="2:4">
      <c r="B4044" s="8">
        <v>2597.6869999999999</v>
      </c>
      <c r="C4044" s="112">
        <v>-3.0550899999999999</v>
      </c>
      <c r="D4044" s="85">
        <v>0.96775000000000233</v>
      </c>
    </row>
    <row r="4045" spans="2:4">
      <c r="B4045" s="8">
        <v>2598.1689999999999</v>
      </c>
      <c r="C4045" s="112">
        <v>-3.0666099999999972</v>
      </c>
      <c r="D4045" s="85">
        <v>0.97458000000000311</v>
      </c>
    </row>
    <row r="4046" spans="2:4">
      <c r="B4046" s="8">
        <v>2598.652</v>
      </c>
      <c r="C4046" s="112">
        <v>-3.0748299999999986</v>
      </c>
      <c r="D4046" s="85">
        <v>0.98172999999999888</v>
      </c>
    </row>
    <row r="4047" spans="2:4">
      <c r="B4047" s="8">
        <v>2599.134</v>
      </c>
      <c r="C4047" s="112">
        <v>-3.0776899999999969</v>
      </c>
      <c r="D4047" s="85">
        <v>0.9889700000000019</v>
      </c>
    </row>
    <row r="4048" spans="2:4">
      <c r="B4048" s="8">
        <v>2599.616</v>
      </c>
      <c r="C4048" s="112">
        <v>-3.075010000000006</v>
      </c>
      <c r="D4048" s="85">
        <v>0.99508999999999759</v>
      </c>
    </row>
    <row r="4049" spans="2:4">
      <c r="B4049" s="8">
        <v>2600.098</v>
      </c>
      <c r="C4049" s="112">
        <v>-3.0686900000000037</v>
      </c>
      <c r="D4049" s="85">
        <v>0.99817999999999785</v>
      </c>
    </row>
    <row r="4050" spans="2:4">
      <c r="B4050" s="8">
        <v>2600.58</v>
      </c>
      <c r="C4050" s="112">
        <v>-3.0620799999999946</v>
      </c>
      <c r="D4050" s="85">
        <v>0.99600000000000222</v>
      </c>
    </row>
    <row r="4051" spans="2:4">
      <c r="B4051" s="8">
        <v>2601.0619999999999</v>
      </c>
      <c r="C4051" s="112">
        <v>-3.0588399999999965</v>
      </c>
      <c r="D4051" s="85">
        <v>0.98664000000000129</v>
      </c>
    </row>
    <row r="4052" spans="2:4">
      <c r="B4052" s="8">
        <v>2601.5439999999999</v>
      </c>
      <c r="C4052" s="112">
        <v>-3.0614399999999975</v>
      </c>
      <c r="D4052" s="85">
        <v>0.96939000000000419</v>
      </c>
    </row>
    <row r="4053" spans="2:4">
      <c r="B4053" s="8">
        <v>2602.0259999999998</v>
      </c>
      <c r="C4053" s="112">
        <v>-3.070299999999996</v>
      </c>
      <c r="D4053" s="85">
        <v>0.94521999999999906</v>
      </c>
    </row>
    <row r="4054" spans="2:4">
      <c r="B4054" s="8">
        <v>2602.509</v>
      </c>
      <c r="C4054" s="112">
        <v>-3.0836800000000011</v>
      </c>
      <c r="D4054" s="85">
        <v>0.91670999999999481</v>
      </c>
    </row>
    <row r="4055" spans="2:4">
      <c r="B4055" s="8">
        <v>2602.991</v>
      </c>
      <c r="C4055" s="112">
        <v>-3.0985000000000014</v>
      </c>
      <c r="D4055" s="85">
        <v>0.88767999999999603</v>
      </c>
    </row>
    <row r="4056" spans="2:4">
      <c r="B4056" s="8">
        <v>2603.473</v>
      </c>
      <c r="C4056" s="112">
        <v>-3.1117899999999992</v>
      </c>
      <c r="D4056" s="85">
        <v>0.86214000000000368</v>
      </c>
    </row>
    <row r="4057" spans="2:4">
      <c r="B4057" s="8">
        <v>2603.9549999999999</v>
      </c>
      <c r="C4057" s="112">
        <v>-3.1218900000000005</v>
      </c>
      <c r="D4057" s="85">
        <v>0.84328000000000003</v>
      </c>
    </row>
    <row r="4058" spans="2:4">
      <c r="B4058" s="8">
        <v>2604.4369999999999</v>
      </c>
      <c r="C4058" s="112">
        <v>-3.1293000000000006</v>
      </c>
      <c r="D4058" s="85">
        <v>0.83252000000000237</v>
      </c>
    </row>
    <row r="4059" spans="2:4">
      <c r="B4059" s="8">
        <v>2604.9189999999999</v>
      </c>
      <c r="C4059" s="112">
        <v>-3.1364400000000003</v>
      </c>
      <c r="D4059" s="85">
        <v>0.82916000000000167</v>
      </c>
    </row>
    <row r="4060" spans="2:4">
      <c r="B4060" s="8">
        <v>2605.4009999999998</v>
      </c>
      <c r="C4060" s="112">
        <v>-3.1466599999999971</v>
      </c>
      <c r="D4060" s="85">
        <v>0.8306699999999978</v>
      </c>
    </row>
    <row r="4061" spans="2:4">
      <c r="B4061" s="8">
        <v>2605.884</v>
      </c>
      <c r="C4061" s="112">
        <v>-3.1628100000000003</v>
      </c>
      <c r="D4061" s="85">
        <v>0.83341999999999672</v>
      </c>
    </row>
    <row r="4062" spans="2:4">
      <c r="B4062" s="8">
        <v>2606.366</v>
      </c>
      <c r="C4062" s="112">
        <v>-3.186080000000004</v>
      </c>
      <c r="D4062" s="85">
        <v>0.83375000000000199</v>
      </c>
    </row>
    <row r="4063" spans="2:4">
      <c r="B4063" s="8">
        <v>2606.848</v>
      </c>
      <c r="C4063" s="112">
        <v>-3.2155899999999988</v>
      </c>
      <c r="D4063" s="85">
        <v>0.82892999999999972</v>
      </c>
    </row>
    <row r="4064" spans="2:4">
      <c r="B4064" s="8">
        <v>2607.33</v>
      </c>
      <c r="C4064" s="112">
        <v>-3.2487700000000004</v>
      </c>
      <c r="D4064" s="85">
        <v>0.81763000000000119</v>
      </c>
    </row>
    <row r="4065" spans="2:4">
      <c r="B4065" s="8">
        <v>2607.8119999999999</v>
      </c>
      <c r="C4065" s="112">
        <v>-3.2822999999999993</v>
      </c>
      <c r="D4065" s="85">
        <v>0.80013000000000289</v>
      </c>
    </row>
    <row r="4066" spans="2:4">
      <c r="B4066" s="8">
        <v>2608.2939999999999</v>
      </c>
      <c r="C4066" s="112">
        <v>-3.313369999999999</v>
      </c>
      <c r="D4066" s="85">
        <v>0.7778199999999984</v>
      </c>
    </row>
    <row r="4067" spans="2:4">
      <c r="B4067" s="8">
        <v>2608.7759999999998</v>
      </c>
      <c r="C4067" s="112">
        <v>-3.3402999999999992</v>
      </c>
      <c r="D4067" s="85">
        <v>0.752830000000003</v>
      </c>
    </row>
    <row r="4068" spans="2:4">
      <c r="B4068" s="8">
        <v>2609.2579999999998</v>
      </c>
      <c r="C4068" s="112">
        <v>-3.3627900000000039</v>
      </c>
      <c r="D4068" s="85">
        <v>0.7274799999999999</v>
      </c>
    </row>
    <row r="4069" spans="2:4">
      <c r="B4069" s="8">
        <v>2609.7399999999998</v>
      </c>
      <c r="C4069" s="112">
        <v>-3.3813899999999961</v>
      </c>
      <c r="D4069" s="85">
        <v>0.70410000000000394</v>
      </c>
    </row>
    <row r="4070" spans="2:4">
      <c r="B4070" s="8">
        <v>2610.223</v>
      </c>
      <c r="C4070" s="112">
        <v>-3.3966899999999995</v>
      </c>
      <c r="D4070" s="85">
        <v>0.68484999999999729</v>
      </c>
    </row>
    <row r="4071" spans="2:4">
      <c r="B4071" s="8">
        <v>2610.7049999999999</v>
      </c>
      <c r="C4071" s="112">
        <v>-3.408769999999997</v>
      </c>
      <c r="D4071" s="85">
        <v>0.67172000000000054</v>
      </c>
    </row>
    <row r="4072" spans="2:4">
      <c r="B4072" s="8">
        <v>2611.1869999999999</v>
      </c>
      <c r="C4072" s="112">
        <v>-3.4169100000000014</v>
      </c>
      <c r="D4072" s="85">
        <v>0.6662899999999965</v>
      </c>
    </row>
    <row r="4073" spans="2:4">
      <c r="B4073" s="8">
        <v>2611.6689999999999</v>
      </c>
      <c r="C4073" s="112">
        <v>-3.4201200000000043</v>
      </c>
      <c r="D4073" s="85">
        <v>0.66940999999999917</v>
      </c>
    </row>
    <row r="4074" spans="2:4">
      <c r="B4074" s="8">
        <v>2612.1509999999998</v>
      </c>
      <c r="C4074" s="112">
        <v>-3.4177899999999966</v>
      </c>
      <c r="D4074" s="85">
        <v>0.68055999999999983</v>
      </c>
    </row>
    <row r="4075" spans="2:4">
      <c r="B4075" s="8">
        <v>2612.6329999999998</v>
      </c>
      <c r="C4075" s="112">
        <v>-3.410260000000001</v>
      </c>
      <c r="D4075" s="85">
        <v>0.69776999999999845</v>
      </c>
    </row>
    <row r="4076" spans="2:4">
      <c r="B4076" s="8">
        <v>2613.1149999999998</v>
      </c>
      <c r="C4076" s="112">
        <v>-3.399160000000002</v>
      </c>
      <c r="D4076" s="85">
        <v>0.71756999999999493</v>
      </c>
    </row>
    <row r="4077" spans="2:4">
      <c r="B4077" s="8">
        <v>2613.5970000000002</v>
      </c>
      <c r="C4077" s="112">
        <v>-3.3870500000000021</v>
      </c>
      <c r="D4077" s="85">
        <v>0.73564999999999969</v>
      </c>
    </row>
    <row r="4078" spans="2:4">
      <c r="B4078" s="8">
        <v>2614.08</v>
      </c>
      <c r="C4078" s="112">
        <v>-3.3768000000000029</v>
      </c>
      <c r="D4078" s="85">
        <v>0.74777999999999878</v>
      </c>
    </row>
    <row r="4079" spans="2:4">
      <c r="B4079" s="8">
        <v>2614.5619999999999</v>
      </c>
      <c r="C4079" s="112">
        <v>-3.3704699999999974</v>
      </c>
      <c r="D4079" s="85">
        <v>0.75112000000000023</v>
      </c>
    </row>
    <row r="4080" spans="2:4">
      <c r="B4080" s="8">
        <v>2615.0439999999999</v>
      </c>
      <c r="C4080" s="112">
        <v>-3.3689399999999949</v>
      </c>
      <c r="D4080" s="85">
        <v>0.74473000000000411</v>
      </c>
    </row>
    <row r="4081" spans="2:4">
      <c r="B4081" s="8">
        <v>2615.5259999999998</v>
      </c>
      <c r="C4081" s="112">
        <v>-3.3714899999999943</v>
      </c>
      <c r="D4081" s="85">
        <v>0.73011000000000337</v>
      </c>
    </row>
    <row r="4082" spans="2:4">
      <c r="B4082" s="8">
        <v>2616.0079999999998</v>
      </c>
      <c r="C4082" s="112">
        <v>-3.3764099999999999</v>
      </c>
      <c r="D4082" s="85">
        <v>0.71049000000000007</v>
      </c>
    </row>
    <row r="4083" spans="2:4">
      <c r="B4083" s="8">
        <v>2616.4899999999998</v>
      </c>
      <c r="C4083" s="112">
        <v>-3.3815400000000011</v>
      </c>
      <c r="D4083" s="85">
        <v>0.69003999999999621</v>
      </c>
    </row>
    <row r="4084" spans="2:4">
      <c r="B4084" s="8">
        <v>2616.9720000000002</v>
      </c>
      <c r="C4084" s="112">
        <v>-3.3852699999999984</v>
      </c>
      <c r="D4084" s="85">
        <v>0.67243000000000563</v>
      </c>
    </row>
    <row r="4085" spans="2:4">
      <c r="B4085" s="8">
        <v>2617.4549999999999</v>
      </c>
      <c r="C4085" s="112">
        <v>-3.3870500000000021</v>
      </c>
      <c r="D4085" s="85">
        <v>0.66008999999999673</v>
      </c>
    </row>
    <row r="4086" spans="2:4">
      <c r="B4086" s="8">
        <v>2617.9369999999999</v>
      </c>
      <c r="C4086" s="112">
        <v>-3.3875999999999991</v>
      </c>
      <c r="D4086" s="85">
        <v>0.65347999999999473</v>
      </c>
    </row>
    <row r="4087" spans="2:4">
      <c r="B4087" s="8">
        <v>2618.4189999999999</v>
      </c>
      <c r="C4087" s="112">
        <v>-3.3886099999999999</v>
      </c>
      <c r="D4087" s="85">
        <v>0.65127000000000379</v>
      </c>
    </row>
    <row r="4088" spans="2:4">
      <c r="B4088" s="8">
        <v>2618.9009999999998</v>
      </c>
      <c r="C4088" s="112">
        <v>-3.392240000000001</v>
      </c>
      <c r="D4088" s="85">
        <v>0.65080999999999989</v>
      </c>
    </row>
    <row r="4089" spans="2:4">
      <c r="B4089" s="8">
        <v>2619.3829999999998</v>
      </c>
      <c r="C4089" s="112">
        <v>-3.4003599999999992</v>
      </c>
      <c r="D4089" s="85">
        <v>0.64894999999999925</v>
      </c>
    </row>
    <row r="4090" spans="2:4">
      <c r="B4090" s="8">
        <v>2619.8649999999998</v>
      </c>
      <c r="C4090" s="112">
        <v>-3.4139699999999991</v>
      </c>
      <c r="D4090" s="85">
        <v>0.6427799999999948</v>
      </c>
    </row>
    <row r="4091" spans="2:4">
      <c r="B4091" s="8">
        <v>2620.3470000000002</v>
      </c>
      <c r="C4091" s="112">
        <v>-3.4328900000000004</v>
      </c>
      <c r="D4091" s="85">
        <v>0.63033000000000072</v>
      </c>
    </row>
    <row r="4092" spans="2:4">
      <c r="B4092" s="8">
        <v>2620.8290000000002</v>
      </c>
      <c r="C4092" s="112">
        <v>-3.4557900000000004</v>
      </c>
      <c r="D4092" s="85">
        <v>0.61084999999999923</v>
      </c>
    </row>
    <row r="4093" spans="2:4">
      <c r="B4093" s="8">
        <v>2621.3119999999999</v>
      </c>
      <c r="C4093" s="112">
        <v>-3.4803700000000006</v>
      </c>
      <c r="D4093" s="85">
        <v>0.58508999999999389</v>
      </c>
    </row>
    <row r="4094" spans="2:4">
      <c r="B4094" s="8">
        <v>2621.7939999999999</v>
      </c>
      <c r="C4094" s="112">
        <v>-3.504010000000001</v>
      </c>
      <c r="D4094" s="85">
        <v>0.55503000000000213</v>
      </c>
    </row>
    <row r="4095" spans="2:4">
      <c r="B4095" s="8">
        <v>2622.2759999999998</v>
      </c>
      <c r="C4095" s="112">
        <v>-3.5242299999999958</v>
      </c>
      <c r="D4095" s="85">
        <v>0.52370000000000516</v>
      </c>
    </row>
    <row r="4096" spans="2:4">
      <c r="B4096" s="8">
        <v>2622.7579999999998</v>
      </c>
      <c r="C4096" s="112">
        <v>-3.5393100000000004</v>
      </c>
      <c r="D4096" s="85">
        <v>0.49455999999999989</v>
      </c>
    </row>
    <row r="4097" spans="2:4">
      <c r="B4097" s="8">
        <v>2623.24</v>
      </c>
      <c r="C4097" s="112">
        <v>-3.548490000000001</v>
      </c>
      <c r="D4097" s="85">
        <v>0.4709800000000044</v>
      </c>
    </row>
    <row r="4098" spans="2:4">
      <c r="B4098" s="8">
        <v>2623.7220000000002</v>
      </c>
      <c r="C4098" s="112">
        <v>-3.5519600000000011</v>
      </c>
      <c r="D4098" s="85">
        <v>0.45552999999999599</v>
      </c>
    </row>
    <row r="4099" spans="2:4">
      <c r="B4099" s="8">
        <v>2624.2040000000002</v>
      </c>
      <c r="C4099" s="112">
        <v>-3.5508400000000009</v>
      </c>
      <c r="D4099" s="85">
        <v>0.44944000000000273</v>
      </c>
    </row>
    <row r="4100" spans="2:4">
      <c r="B4100" s="8">
        <v>2624.6860000000001</v>
      </c>
      <c r="C4100" s="112">
        <v>-3.5466899999999981</v>
      </c>
      <c r="D4100" s="85">
        <v>0.45233000000000345</v>
      </c>
    </row>
    <row r="4101" spans="2:4">
      <c r="B4101" s="8">
        <v>2625.1680000000001</v>
      </c>
      <c r="C4101" s="112">
        <v>-3.5412899999999965</v>
      </c>
      <c r="D4101" s="85">
        <v>0.46229000000000298</v>
      </c>
    </row>
    <row r="4102" spans="2:4">
      <c r="B4102" s="8">
        <v>2625.6509999999998</v>
      </c>
      <c r="C4102" s="112">
        <v>-3.5363900000000044</v>
      </c>
      <c r="D4102" s="85">
        <v>0.47625999999999635</v>
      </c>
    </row>
    <row r="4103" spans="2:4">
      <c r="B4103" s="8">
        <v>2626.1329999999998</v>
      </c>
      <c r="C4103" s="112">
        <v>-3.5337099999999992</v>
      </c>
      <c r="D4103" s="85">
        <v>0.49063999999999908</v>
      </c>
    </row>
    <row r="4104" spans="2:4">
      <c r="B4104" s="8">
        <v>2626.6149999999998</v>
      </c>
      <c r="C4104" s="112">
        <v>-3.5348800000000011</v>
      </c>
      <c r="D4104" s="85">
        <v>0.50207999999999942</v>
      </c>
    </row>
    <row r="4105" spans="2:4">
      <c r="B4105" s="8">
        <v>2627.0970000000002</v>
      </c>
      <c r="C4105" s="112">
        <v>-3.5415300000000016</v>
      </c>
      <c r="D4105" s="85">
        <v>0.50797999999999632</v>
      </c>
    </row>
    <row r="4106" spans="2:4">
      <c r="B4106" s="8">
        <v>2627.5790000000002</v>
      </c>
      <c r="C4106" s="112">
        <v>-3.5549199999999956</v>
      </c>
      <c r="D4106" s="85">
        <v>0.50694000000000017</v>
      </c>
    </row>
    <row r="4107" spans="2:4">
      <c r="B4107" s="8">
        <v>2628.0610000000001</v>
      </c>
      <c r="C4107" s="112">
        <v>-3.5756299999999968</v>
      </c>
      <c r="D4107" s="85">
        <v>0.49891999999999825</v>
      </c>
    </row>
    <row r="4108" spans="2:4">
      <c r="B4108" s="8">
        <v>2628.5430000000001</v>
      </c>
      <c r="C4108" s="112">
        <v>-3.6030500000000032</v>
      </c>
      <c r="D4108" s="85">
        <v>0.48521000000000214</v>
      </c>
    </row>
    <row r="4109" spans="2:4">
      <c r="B4109" s="8">
        <v>2629.0250000000001</v>
      </c>
      <c r="C4109" s="112">
        <v>-3.6349700000000027</v>
      </c>
      <c r="D4109" s="85">
        <v>0.46824000000000154</v>
      </c>
    </row>
    <row r="4110" spans="2:4">
      <c r="B4110" s="8">
        <v>2629.5079999999998</v>
      </c>
      <c r="C4110" s="112">
        <v>-3.6678300000000021</v>
      </c>
      <c r="D4110" s="85">
        <v>0.4511800000000008</v>
      </c>
    </row>
    <row r="4111" spans="2:4">
      <c r="B4111" s="8">
        <v>2629.99</v>
      </c>
      <c r="C4111" s="112">
        <v>-3.6972499999999968</v>
      </c>
      <c r="D4111" s="85">
        <v>0.43731999999999971</v>
      </c>
    </row>
    <row r="4112" spans="2:4">
      <c r="B4112" s="8">
        <v>2630.4720000000002</v>
      </c>
      <c r="C4112" s="112">
        <v>-3.7193100000000001</v>
      </c>
      <c r="D4112" s="85">
        <v>0.4294399999999996</v>
      </c>
    </row>
    <row r="4113" spans="2:4">
      <c r="B4113" s="8">
        <v>2630.9540000000002</v>
      </c>
      <c r="C4113" s="112">
        <v>-3.7316099999999963</v>
      </c>
      <c r="D4113" s="85">
        <v>0.42916999999999916</v>
      </c>
    </row>
    <row r="4114" spans="2:4">
      <c r="B4114" s="8">
        <v>2631.4360000000001</v>
      </c>
      <c r="C4114" s="112">
        <v>-3.7341899999999981</v>
      </c>
      <c r="D4114" s="85">
        <v>0.43655000000000399</v>
      </c>
    </row>
    <row r="4115" spans="2:4">
      <c r="B4115" s="8">
        <v>2631.9180000000001</v>
      </c>
      <c r="C4115" s="112">
        <v>-3.729610000000001</v>
      </c>
      <c r="D4115" s="85">
        <v>0.4500500000000045</v>
      </c>
    </row>
    <row r="4116" spans="2:4">
      <c r="B4116" s="8">
        <v>2632.4</v>
      </c>
      <c r="C4116" s="112">
        <v>-3.7221299999999999</v>
      </c>
      <c r="D4116" s="85">
        <v>0.4669099999999986</v>
      </c>
    </row>
    <row r="4117" spans="2:4">
      <c r="B4117" s="8">
        <v>2632.8829999999998</v>
      </c>
      <c r="C4117" s="112">
        <v>-3.7162399999999991</v>
      </c>
      <c r="D4117" s="85">
        <v>0.48411000000000115</v>
      </c>
    </row>
    <row r="4118" spans="2:4">
      <c r="B4118" s="8">
        <v>2633.3649999999998</v>
      </c>
      <c r="C4118" s="112">
        <v>-3.7151399999999981</v>
      </c>
      <c r="D4118" s="85">
        <v>0.4990799999999993</v>
      </c>
    </row>
    <row r="4119" spans="2:4">
      <c r="B4119" s="8">
        <v>2633.8470000000002</v>
      </c>
      <c r="C4119" s="112">
        <v>-3.719699999999996</v>
      </c>
      <c r="D4119" s="85">
        <v>0.51040000000000418</v>
      </c>
    </row>
    <row r="4120" spans="2:4">
      <c r="B4120" s="8">
        <v>2634.3290000000002</v>
      </c>
      <c r="C4120" s="112">
        <v>-3.7282500000000027</v>
      </c>
      <c r="D4120" s="85">
        <v>0.5177799999999948</v>
      </c>
    </row>
    <row r="4121" spans="2:4">
      <c r="B4121" s="8">
        <v>2634.8110000000001</v>
      </c>
      <c r="C4121" s="112">
        <v>-3.737409999999997</v>
      </c>
      <c r="D4121" s="85">
        <v>0.52175000000000438</v>
      </c>
    </row>
    <row r="4122" spans="2:4">
      <c r="B4122" s="8">
        <v>2635.2930000000001</v>
      </c>
      <c r="C4122" s="112">
        <v>-3.7435299999999998</v>
      </c>
      <c r="D4122" s="85">
        <v>0.52284999999999826</v>
      </c>
    </row>
    <row r="4123" spans="2:4">
      <c r="B4123" s="8">
        <v>2635.7750000000001</v>
      </c>
      <c r="C4123" s="112">
        <v>-3.7442099999999954</v>
      </c>
      <c r="D4123" s="85">
        <v>0.52108000000000487</v>
      </c>
    </row>
    <row r="4124" spans="2:4">
      <c r="B4124" s="8">
        <v>2636.2570000000001</v>
      </c>
      <c r="C4124" s="112">
        <v>-3.7392800000000008</v>
      </c>
      <c r="D4124" s="85">
        <v>0.51569999999999538</v>
      </c>
    </row>
    <row r="4125" spans="2:4">
      <c r="B4125" s="8">
        <v>2636.74</v>
      </c>
      <c r="C4125" s="112">
        <v>-3.7308299999999974</v>
      </c>
      <c r="D4125" s="85">
        <v>0.50571000000000055</v>
      </c>
    </row>
    <row r="4126" spans="2:4">
      <c r="B4126" s="8">
        <v>2637.2220000000002</v>
      </c>
      <c r="C4126" s="112">
        <v>-3.7224599999999981</v>
      </c>
      <c r="D4126" s="85">
        <v>0.49058999999999742</v>
      </c>
    </row>
    <row r="4127" spans="2:4">
      <c r="B4127" s="8">
        <v>2637.7040000000002</v>
      </c>
      <c r="C4127" s="112">
        <v>-3.717960000000005</v>
      </c>
      <c r="D4127" s="85">
        <v>0.47106999999999744</v>
      </c>
    </row>
    <row r="4128" spans="2:4">
      <c r="B4128" s="8">
        <v>2638.1860000000001</v>
      </c>
      <c r="C4128" s="112">
        <v>-3.7200199999999981</v>
      </c>
      <c r="D4128" s="85">
        <v>0.44941999999999638</v>
      </c>
    </row>
    <row r="4129" spans="2:4">
      <c r="B4129" s="8">
        <v>2638.6680000000001</v>
      </c>
      <c r="C4129" s="112">
        <v>-3.7294799999999952</v>
      </c>
      <c r="D4129" s="85">
        <v>0.42892000000000507</v>
      </c>
    </row>
    <row r="4130" spans="2:4">
      <c r="B4130" s="8">
        <v>2639.15</v>
      </c>
      <c r="C4130" s="112">
        <v>-3.7452400000000026</v>
      </c>
      <c r="D4130" s="85">
        <v>0.41281000000000034</v>
      </c>
    </row>
    <row r="4131" spans="2:4">
      <c r="B4131" s="8">
        <v>2639.6320000000001</v>
      </c>
      <c r="C4131" s="112">
        <v>-3.7648200000000003</v>
      </c>
      <c r="D4131" s="85">
        <v>0.40308999999999884</v>
      </c>
    </row>
    <row r="4132" spans="2:4">
      <c r="B4132" s="8">
        <v>2640.114</v>
      </c>
      <c r="C4132" s="112">
        <v>-3.7853300000000019</v>
      </c>
      <c r="D4132" s="85">
        <v>0.39971999999999497</v>
      </c>
    </row>
    <row r="4133" spans="2:4">
      <c r="B4133" s="8">
        <v>2640.596</v>
      </c>
      <c r="C4133" s="112">
        <v>-3.8040900000000022</v>
      </c>
      <c r="D4133" s="85">
        <v>0.40073999999999899</v>
      </c>
    </row>
    <row r="4134" spans="2:4">
      <c r="B4134" s="8">
        <v>2641.0790000000002</v>
      </c>
      <c r="C4134" s="112">
        <v>-3.8192500000000038</v>
      </c>
      <c r="D4134" s="85">
        <v>0.40307999999999566</v>
      </c>
    </row>
    <row r="4135" spans="2:4">
      <c r="B4135" s="8">
        <v>2641.5610000000001</v>
      </c>
      <c r="C4135" s="112">
        <v>-3.8298699999999997</v>
      </c>
      <c r="D4135" s="85">
        <v>0.4040600000000012</v>
      </c>
    </row>
    <row r="4136" spans="2:4">
      <c r="B4136" s="8">
        <v>2642.0430000000001</v>
      </c>
      <c r="C4136" s="112">
        <v>-3.8356999999999957</v>
      </c>
      <c r="D4136" s="85">
        <v>0.40259000000000356</v>
      </c>
    </row>
    <row r="4137" spans="2:4">
      <c r="B4137" s="8">
        <v>2642.5250000000001</v>
      </c>
      <c r="C4137" s="112">
        <v>-3.8370000000000033</v>
      </c>
      <c r="D4137" s="85">
        <v>0.39965000000000117</v>
      </c>
    </row>
    <row r="4138" spans="2:4">
      <c r="B4138" s="8">
        <v>2643.0070000000001</v>
      </c>
      <c r="C4138" s="112">
        <v>-3.8343600000000038</v>
      </c>
      <c r="D4138" s="85">
        <v>0.39788000000000068</v>
      </c>
    </row>
    <row r="4139" spans="2:4">
      <c r="B4139" s="8">
        <v>2643.489</v>
      </c>
      <c r="C4139" s="112">
        <v>-3.82864</v>
      </c>
      <c r="D4139" s="85">
        <v>0.40024999999999977</v>
      </c>
    </row>
    <row r="4140" spans="2:4">
      <c r="B4140" s="8">
        <v>2643.971</v>
      </c>
      <c r="C4140" s="112">
        <v>-3.821080000000002</v>
      </c>
      <c r="D4140" s="85">
        <v>0.40862999999999516</v>
      </c>
    </row>
    <row r="4141" spans="2:4">
      <c r="B4141" s="8">
        <v>2644.453</v>
      </c>
      <c r="C4141" s="112">
        <v>-3.8132599999999996</v>
      </c>
      <c r="D4141" s="85">
        <v>0.42264999999999731</v>
      </c>
    </row>
    <row r="4142" spans="2:4">
      <c r="B4142" s="8">
        <v>2644.9360000000001</v>
      </c>
      <c r="C4142" s="112">
        <v>-3.8069200000000052</v>
      </c>
      <c r="D4142" s="85">
        <v>0.43969999999999487</v>
      </c>
    </row>
    <row r="4143" spans="2:4">
      <c r="B4143" s="8">
        <v>2645.4180000000001</v>
      </c>
      <c r="C4143" s="112">
        <v>-3.8039400000000043</v>
      </c>
      <c r="D4143" s="85">
        <v>0.45548999999999751</v>
      </c>
    </row>
    <row r="4144" spans="2:4">
      <c r="B4144" s="8">
        <v>2645.9</v>
      </c>
      <c r="C4144" s="112">
        <v>-3.8058699999999988</v>
      </c>
      <c r="D4144" s="85">
        <v>0.46550999999999476</v>
      </c>
    </row>
    <row r="4145" spans="2:4">
      <c r="B4145" s="8">
        <v>2646.3820000000001</v>
      </c>
      <c r="C4145" s="112">
        <v>-3.8137200000000036</v>
      </c>
      <c r="D4145" s="85">
        <v>0.46634999999999849</v>
      </c>
    </row>
    <row r="4146" spans="2:4">
      <c r="B4146" s="8">
        <v>2646.864</v>
      </c>
      <c r="C4146" s="112">
        <v>-3.8277699999999939</v>
      </c>
      <c r="D4146" s="85">
        <v>0.45656000000000319</v>
      </c>
    </row>
    <row r="4147" spans="2:4">
      <c r="B4147" s="8">
        <v>2647.346</v>
      </c>
      <c r="C4147" s="112">
        <v>-3.8473999999999933</v>
      </c>
      <c r="D4147" s="85">
        <v>0.43686000000000291</v>
      </c>
    </row>
    <row r="4148" spans="2:4">
      <c r="B4148" s="8">
        <v>2647.828</v>
      </c>
      <c r="C4148" s="112">
        <v>-3.8710499999999968</v>
      </c>
      <c r="D4148" s="85">
        <v>0.40970999999999691</v>
      </c>
    </row>
    <row r="4149" spans="2:4">
      <c r="B4149" s="8">
        <v>2648.3110000000001</v>
      </c>
      <c r="C4149" s="112">
        <v>-3.8962900000000005</v>
      </c>
      <c r="D4149" s="85">
        <v>0.37855000000000416</v>
      </c>
    </row>
    <row r="4150" spans="2:4">
      <c r="B4150" s="8">
        <v>2648.7919999999999</v>
      </c>
      <c r="C4150" s="112">
        <v>-3.9199399999999969</v>
      </c>
      <c r="D4150" s="85">
        <v>0.34720000000000084</v>
      </c>
    </row>
    <row r="4151" spans="2:4">
      <c r="B4151" s="8">
        <v>2649.2750000000001</v>
      </c>
      <c r="C4151" s="112">
        <v>-3.9386500000000026</v>
      </c>
      <c r="D4151" s="85">
        <v>0.31928999999999519</v>
      </c>
    </row>
    <row r="4152" spans="2:4">
      <c r="B4152" s="8">
        <v>2649.7570000000001</v>
      </c>
      <c r="C4152" s="112">
        <v>-3.9494800000000012</v>
      </c>
      <c r="D4152" s="85">
        <v>0.29784999999999684</v>
      </c>
    </row>
    <row r="4153" spans="2:4">
      <c r="B4153" s="8">
        <v>2650.239</v>
      </c>
      <c r="C4153" s="112">
        <v>-3.9507199999999969</v>
      </c>
      <c r="D4153" s="85">
        <v>0.28516000000000474</v>
      </c>
    </row>
    <row r="4154" spans="2:4">
      <c r="B4154" s="8">
        <v>2650.721</v>
      </c>
      <c r="C4154" s="112">
        <v>-3.9425900000000027</v>
      </c>
      <c r="D4154" s="85">
        <v>0.28212999999999511</v>
      </c>
    </row>
    <row r="4155" spans="2:4">
      <c r="B4155" s="8">
        <v>2651.203</v>
      </c>
      <c r="C4155" s="112">
        <v>-3.9274199999999979</v>
      </c>
      <c r="D4155" s="85">
        <v>0.28806999999999761</v>
      </c>
    </row>
    <row r="4156" spans="2:4">
      <c r="B4156" s="8">
        <v>2651.6849999999999</v>
      </c>
      <c r="C4156" s="112">
        <v>-3.9093499999999963</v>
      </c>
      <c r="D4156" s="85">
        <v>0.30042000000000257</v>
      </c>
    </row>
    <row r="4157" spans="2:4">
      <c r="B4157" s="8">
        <v>2652.1669999999999</v>
      </c>
      <c r="C4157" s="112">
        <v>-3.893419999999999</v>
      </c>
      <c r="D4157" s="85">
        <v>0.31511000000000422</v>
      </c>
    </row>
    <row r="4158" spans="2:4">
      <c r="B4158" s="8">
        <v>2652.65</v>
      </c>
      <c r="C4158" s="112">
        <v>-3.884139999999995</v>
      </c>
      <c r="D4158" s="85">
        <v>0.32740000000000435</v>
      </c>
    </row>
    <row r="4159" spans="2:4">
      <c r="B4159" s="8">
        <v>2653.1320000000001</v>
      </c>
      <c r="C4159" s="112">
        <v>-3.8843800000000002</v>
      </c>
      <c r="D4159" s="85">
        <v>0.3331799999999987</v>
      </c>
    </row>
    <row r="4160" spans="2:4">
      <c r="B4160" s="8">
        <v>2653.614</v>
      </c>
      <c r="C4160" s="112">
        <v>-3.8944899999999976</v>
      </c>
      <c r="D4160" s="85">
        <v>0.33023000000000025</v>
      </c>
    </row>
    <row r="4161" spans="2:4">
      <c r="B4161" s="8">
        <v>2654.096</v>
      </c>
      <c r="C4161" s="112">
        <v>-3.912390000000002</v>
      </c>
      <c r="D4161" s="85">
        <v>0.31893000000000171</v>
      </c>
    </row>
    <row r="4162" spans="2:4">
      <c r="B4162" s="8">
        <v>2654.578</v>
      </c>
      <c r="C4162" s="112">
        <v>-3.9343499999999949</v>
      </c>
      <c r="D4162" s="85">
        <v>0.3020700000000005</v>
      </c>
    </row>
    <row r="4163" spans="2:4">
      <c r="B4163" s="8">
        <v>2655.06</v>
      </c>
      <c r="C4163" s="112">
        <v>-3.9562799999999996</v>
      </c>
      <c r="D4163" s="85">
        <v>0.28388000000000346</v>
      </c>
    </row>
    <row r="4164" spans="2:4">
      <c r="B4164" s="8">
        <v>2655.5419999999999</v>
      </c>
      <c r="C4164" s="112">
        <v>-3.9748500000000035</v>
      </c>
      <c r="D4164" s="85">
        <v>0.26845999999999748</v>
      </c>
    </row>
    <row r="4165" spans="2:4">
      <c r="B4165" s="8">
        <v>2656.0239999999999</v>
      </c>
      <c r="C4165" s="112">
        <v>-3.9884100000000018</v>
      </c>
      <c r="D4165" s="85">
        <v>0.2584500000000034</v>
      </c>
    </row>
    <row r="4166" spans="2:4">
      <c r="B4166" s="8">
        <v>2656.5070000000001</v>
      </c>
      <c r="C4166" s="112">
        <v>-3.9970500000000015</v>
      </c>
      <c r="D4166" s="85">
        <v>0.25421999999999656</v>
      </c>
    </row>
    <row r="4167" spans="2:4">
      <c r="B4167" s="8">
        <v>2656.989</v>
      </c>
      <c r="C4167" s="112">
        <v>-4.0022299999999973</v>
      </c>
      <c r="D4167" s="85">
        <v>0.25395000000000323</v>
      </c>
    </row>
    <row r="4168" spans="2:4">
      <c r="B4168" s="8">
        <v>2657.471</v>
      </c>
      <c r="C4168" s="112">
        <v>-4.0060099999999963</v>
      </c>
      <c r="D4168" s="85">
        <v>0.25457000000000107</v>
      </c>
    </row>
    <row r="4169" spans="2:4">
      <c r="B4169" s="8">
        <v>2657.953</v>
      </c>
      <c r="C4169" s="112">
        <v>-4.0103300000000033</v>
      </c>
      <c r="D4169" s="85">
        <v>0.2530399999999986</v>
      </c>
    </row>
    <row r="4170" spans="2:4">
      <c r="B4170" s="8">
        <v>2658.4349999999999</v>
      </c>
      <c r="C4170" s="112">
        <v>-4.0165600000000055</v>
      </c>
      <c r="D4170" s="85">
        <v>0.24739999999999895</v>
      </c>
    </row>
    <row r="4171" spans="2:4">
      <c r="B4171" s="8">
        <v>2658.9169999999999</v>
      </c>
      <c r="C4171" s="112">
        <v>-4.0254699999999985</v>
      </c>
      <c r="D4171" s="85">
        <v>0.23721000000000458</v>
      </c>
    </row>
    <row r="4172" spans="2:4">
      <c r="B4172" s="8">
        <v>2659.3989999999999</v>
      </c>
      <c r="C4172" s="112">
        <v>-4.0372100000000017</v>
      </c>
      <c r="D4172" s="85">
        <v>0.22355000000000302</v>
      </c>
    </row>
    <row r="4173" spans="2:4">
      <c r="B4173" s="8">
        <v>2659.8809999999999</v>
      </c>
      <c r="C4173" s="112">
        <v>-4.0516199999999998</v>
      </c>
      <c r="D4173" s="85">
        <v>0.20832999999999657</v>
      </c>
    </row>
    <row r="4174" spans="2:4">
      <c r="B4174" s="8">
        <v>2660.364</v>
      </c>
      <c r="C4174" s="112">
        <v>-4.0680300000000003</v>
      </c>
      <c r="D4174" s="85">
        <v>0.19364000000000203</v>
      </c>
    </row>
    <row r="4175" spans="2:4">
      <c r="B4175" s="8">
        <v>2660.846</v>
      </c>
      <c r="C4175" s="112">
        <v>-4.0855800000000002</v>
      </c>
      <c r="D4175" s="85">
        <v>0.18106000000000222</v>
      </c>
    </row>
    <row r="4176" spans="2:4">
      <c r="B4176" s="8">
        <v>2661.328</v>
      </c>
      <c r="C4176" s="112">
        <v>-4.1030999999999977</v>
      </c>
      <c r="D4176" s="85">
        <v>0.17148000000000252</v>
      </c>
    </row>
    <row r="4177" spans="2:4">
      <c r="B4177" s="8">
        <v>2661.81</v>
      </c>
      <c r="C4177" s="112">
        <v>-4.1193799999999996</v>
      </c>
      <c r="D4177" s="85">
        <v>0.16485999999999734</v>
      </c>
    </row>
    <row r="4178" spans="2:4">
      <c r="B4178" s="8">
        <v>2662.2919999999999</v>
      </c>
      <c r="C4178" s="112">
        <v>-4.1337199999999967</v>
      </c>
      <c r="D4178" s="85">
        <v>0.16038999999999959</v>
      </c>
    </row>
    <row r="4179" spans="2:4">
      <c r="B4179" s="8">
        <v>2662.7739999999999</v>
      </c>
      <c r="C4179" s="112">
        <v>-4.1461399999999955</v>
      </c>
      <c r="D4179" s="85">
        <v>0.15660000000000451</v>
      </c>
    </row>
    <row r="4180" spans="2:4">
      <c r="B4180" s="8">
        <v>2663.2559999999999</v>
      </c>
      <c r="C4180" s="112">
        <v>-4.1576499999999967</v>
      </c>
      <c r="D4180" s="85">
        <v>0.15151999999999788</v>
      </c>
    </row>
    <row r="4181" spans="2:4">
      <c r="B4181" s="8">
        <v>2663.739</v>
      </c>
      <c r="C4181" s="112">
        <v>-4.1700100000000049</v>
      </c>
      <c r="D4181" s="85">
        <v>0.14318999999999704</v>
      </c>
    </row>
    <row r="4182" spans="2:4">
      <c r="B4182" s="8">
        <v>2664.22</v>
      </c>
      <c r="C4182" s="112">
        <v>-4.1849799999999959</v>
      </c>
      <c r="D4182" s="85">
        <v>0.13015000000000043</v>
      </c>
    </row>
    <row r="4183" spans="2:4">
      <c r="B4183" s="8">
        <v>2664.703</v>
      </c>
      <c r="C4183" s="112">
        <v>-4.20364</v>
      </c>
      <c r="D4183" s="85">
        <v>0.11220000000000141</v>
      </c>
    </row>
    <row r="4184" spans="2:4">
      <c r="B4184" s="8">
        <v>2665.1849999999999</v>
      </c>
      <c r="C4184" s="112">
        <v>-4.2256099999999961</v>
      </c>
      <c r="D4184" s="85">
        <v>9.0940000000003351E-2</v>
      </c>
    </row>
    <row r="4185" spans="2:4">
      <c r="B4185" s="8">
        <v>2665.6669999999999</v>
      </c>
      <c r="C4185" s="112">
        <v>-4.2490200000000016</v>
      </c>
      <c r="D4185" s="85">
        <v>6.9679999999998188E-2</v>
      </c>
    </row>
    <row r="4186" spans="2:4">
      <c r="B4186" s="8">
        <v>2666.1489999999999</v>
      </c>
      <c r="C4186" s="112">
        <v>-4.2709299999999999</v>
      </c>
      <c r="D4186" s="85">
        <v>5.2799999999997738E-2</v>
      </c>
    </row>
    <row r="4187" spans="2:4">
      <c r="B4187" s="8">
        <v>2666.6309999999999</v>
      </c>
      <c r="C4187" s="112">
        <v>-4.2883400000000051</v>
      </c>
      <c r="D4187" s="85">
        <v>4.4469999999996901E-2</v>
      </c>
    </row>
    <row r="4188" spans="2:4">
      <c r="B4188" s="8">
        <v>2667.1129999999998</v>
      </c>
      <c r="C4188" s="112">
        <v>-4.2992100000000022</v>
      </c>
      <c r="D4188" s="85">
        <v>4.7090000000004295E-2</v>
      </c>
    </row>
    <row r="4189" spans="2:4">
      <c r="B4189" s="8">
        <v>2667.5949999999998</v>
      </c>
      <c r="C4189" s="112">
        <v>-4.3031099999999967</v>
      </c>
      <c r="D4189" s="85">
        <v>6.0160000000003322E-2</v>
      </c>
    </row>
    <row r="4190" spans="2:4">
      <c r="B4190" s="8">
        <v>2668.078</v>
      </c>
      <c r="C4190" s="112">
        <v>-4.3012900000000016</v>
      </c>
      <c r="D4190" s="85">
        <v>8.0049999999999955E-2</v>
      </c>
    </row>
    <row r="4191" spans="2:4">
      <c r="B4191" s="8">
        <v>2668.56</v>
      </c>
      <c r="C4191" s="112">
        <v>-4.296050000000001</v>
      </c>
      <c r="D4191" s="85">
        <v>0.10094000000000136</v>
      </c>
    </row>
    <row r="4192" spans="2:4">
      <c r="B4192" s="8">
        <v>2669.0419999999999</v>
      </c>
      <c r="C4192" s="112">
        <v>-4.2899000000000029</v>
      </c>
      <c r="D4192" s="85">
        <v>0.11630999999999858</v>
      </c>
    </row>
    <row r="4193" spans="2:4">
      <c r="B4193" s="8">
        <v>2669.5239999999999</v>
      </c>
      <c r="C4193" s="112">
        <v>-4.2847799999999978</v>
      </c>
      <c r="D4193" s="85">
        <v>0.12107000000000312</v>
      </c>
    </row>
    <row r="4194" spans="2:4">
      <c r="B4194" s="8">
        <v>2670.0059999999999</v>
      </c>
      <c r="C4194" s="112">
        <v>-4.2816299999999998</v>
      </c>
      <c r="D4194" s="85">
        <v>0.11316000000000059</v>
      </c>
    </row>
    <row r="4195" spans="2:4">
      <c r="B4195" s="8">
        <v>2670.4879999999998</v>
      </c>
      <c r="C4195" s="112">
        <v>-4.2806399999999982</v>
      </c>
      <c r="D4195" s="85">
        <v>9.3830000000004077E-2</v>
      </c>
    </row>
    <row r="4196" spans="2:4">
      <c r="B4196" s="8">
        <v>2670.97</v>
      </c>
      <c r="C4196" s="112">
        <v>-4.2816499999999991</v>
      </c>
      <c r="D4196" s="85">
        <v>6.7270000000000607E-2</v>
      </c>
    </row>
    <row r="4197" spans="2:4">
      <c r="B4197" s="8">
        <v>2671.4520000000002</v>
      </c>
      <c r="C4197" s="112">
        <v>-4.2845700000000022</v>
      </c>
      <c r="D4197" s="85">
        <v>3.9019999999993615E-2</v>
      </c>
    </row>
    <row r="4198" spans="2:4">
      <c r="B4198" s="8">
        <v>2671.9349999999999</v>
      </c>
      <c r="C4198" s="112">
        <v>-4.2894599999999983</v>
      </c>
      <c r="D4198" s="85">
        <v>1.4340000000004238E-2</v>
      </c>
    </row>
    <row r="4199" spans="2:4">
      <c r="B4199" s="8">
        <v>2672.4169999999999</v>
      </c>
      <c r="C4199" s="112">
        <v>-4.29636</v>
      </c>
      <c r="D4199" s="85">
        <v>-3.2899999999997931E-3</v>
      </c>
    </row>
    <row r="4200" spans="2:4">
      <c r="B4200" s="8">
        <v>2672.8989999999999</v>
      </c>
      <c r="C4200" s="112">
        <v>-4.30471</v>
      </c>
      <c r="D4200" s="85">
        <v>-1.2619999999998299E-2</v>
      </c>
    </row>
    <row r="4201" spans="2:4">
      <c r="B4201" s="8">
        <v>2673.3809999999999</v>
      </c>
      <c r="C4201" s="112">
        <v>-4.3131200000000049</v>
      </c>
      <c r="D4201" s="85">
        <v>-1.4520000000004529E-2</v>
      </c>
    </row>
    <row r="4202" spans="2:4">
      <c r="B4202" s="8">
        <v>2673.8629999999998</v>
      </c>
      <c r="C4202" s="112">
        <v>-4.3195400000000035</v>
      </c>
      <c r="D4202" s="85">
        <v>-1.1189999999999145E-2</v>
      </c>
    </row>
    <row r="4203" spans="2:4">
      <c r="B4203" s="8">
        <v>2674.3449999999998</v>
      </c>
      <c r="C4203" s="112">
        <v>-4.3219599999999971</v>
      </c>
      <c r="D4203" s="85">
        <v>-5.3800000000023829E-3</v>
      </c>
    </row>
    <row r="4204" spans="2:4">
      <c r="B4204" s="8">
        <v>2674.8270000000002</v>
      </c>
      <c r="C4204" s="112">
        <v>-4.3192799999999991</v>
      </c>
      <c r="D4204" s="85">
        <v>3.2000000000209639E-4</v>
      </c>
    </row>
    <row r="4205" spans="2:4">
      <c r="B4205" s="8">
        <v>2675.3090000000002</v>
      </c>
      <c r="C4205" s="112">
        <v>-4.3120499999999993</v>
      </c>
      <c r="D4205" s="85">
        <v>3.7799999999990064E-3</v>
      </c>
    </row>
    <row r="4206" spans="2:4">
      <c r="B4206" s="8">
        <v>2675.7919999999999</v>
      </c>
      <c r="C4206" s="112">
        <v>-4.3025599999999997</v>
      </c>
      <c r="D4206" s="85">
        <v>3.3699999999967645E-3</v>
      </c>
    </row>
    <row r="4207" spans="2:4">
      <c r="B4207" s="8">
        <v>2676.2739999999999</v>
      </c>
      <c r="C4207" s="112">
        <v>-4.2941700000000012</v>
      </c>
      <c r="D4207" s="85">
        <v>-2.0200000000016871E-3</v>
      </c>
    </row>
    <row r="4208" spans="2:4">
      <c r="B4208" s="8">
        <v>2676.7559999999999</v>
      </c>
      <c r="C4208" s="112">
        <v>-4.2901300000000049</v>
      </c>
      <c r="D4208" s="85">
        <v>-1.285000000000025E-2</v>
      </c>
    </row>
    <row r="4209" spans="2:4">
      <c r="B4209" s="8">
        <v>2677.2379999999998</v>
      </c>
      <c r="C4209" s="112">
        <v>-4.2923200000000037</v>
      </c>
      <c r="D4209" s="85">
        <v>-2.8760000000005448E-2</v>
      </c>
    </row>
    <row r="4210" spans="2:4">
      <c r="B4210" s="8">
        <v>2677.72</v>
      </c>
      <c r="C4210" s="112">
        <v>-4.300530000000002</v>
      </c>
      <c r="D4210" s="85">
        <v>-4.8380000000001644E-2</v>
      </c>
    </row>
    <row r="4211" spans="2:4">
      <c r="B4211" s="8">
        <v>2678.2020000000002</v>
      </c>
      <c r="C4211" s="112">
        <v>-4.3125300000000024</v>
      </c>
      <c r="D4211" s="85">
        <v>-6.9400000000001683E-2</v>
      </c>
    </row>
    <row r="4212" spans="2:4">
      <c r="B4212" s="8">
        <v>2678.6840000000002</v>
      </c>
      <c r="C4212" s="112">
        <v>-4.3251199999999983</v>
      </c>
      <c r="D4212" s="85">
        <v>-8.9039999999997121E-2</v>
      </c>
    </row>
    <row r="4213" spans="2:4">
      <c r="B4213" s="8">
        <v>2679.1669999999999</v>
      </c>
      <c r="C4213" s="112">
        <v>-4.3354199999999992</v>
      </c>
      <c r="D4213" s="85">
        <v>-0.10466999999999871</v>
      </c>
    </row>
    <row r="4214" spans="2:4">
      <c r="B4214" s="8">
        <v>2679.6480000000001</v>
      </c>
      <c r="C4214" s="112">
        <v>-4.3421500000000037</v>
      </c>
      <c r="D4214" s="85">
        <v>-0.11469000000000307</v>
      </c>
    </row>
    <row r="4215" spans="2:4">
      <c r="B4215" s="8">
        <v>2680.1309999999999</v>
      </c>
      <c r="C4215" s="112">
        <v>-4.3460600000000014</v>
      </c>
      <c r="D4215" s="85">
        <v>-0.11896000000000129</v>
      </c>
    </row>
    <row r="4216" spans="2:4">
      <c r="B4216" s="8">
        <v>2680.6129999999998</v>
      </c>
      <c r="C4216" s="112">
        <v>-4.349579999999996</v>
      </c>
      <c r="D4216" s="85">
        <v>-0.11888999999999328</v>
      </c>
    </row>
    <row r="4217" spans="2:4">
      <c r="B4217" s="8">
        <v>2681.0949999999998</v>
      </c>
      <c r="C4217" s="112">
        <v>-4.3556699999999964</v>
      </c>
      <c r="D4217" s="85">
        <v>-0.11695000000000277</v>
      </c>
    </row>
    <row r="4218" spans="2:4">
      <c r="B4218" s="8">
        <v>2681.5770000000002</v>
      </c>
      <c r="C4218" s="112">
        <v>-4.3664699999999996</v>
      </c>
      <c r="D4218" s="85">
        <v>-0.11571999999999605</v>
      </c>
    </row>
    <row r="4219" spans="2:4">
      <c r="B4219" s="8">
        <v>2682.0590000000002</v>
      </c>
      <c r="C4219" s="112">
        <v>-4.3824000000000041</v>
      </c>
      <c r="D4219" s="85">
        <v>-0.11710000000000065</v>
      </c>
    </row>
    <row r="4220" spans="2:4">
      <c r="B4220" s="8">
        <v>2682.5410000000002</v>
      </c>
      <c r="C4220" s="112">
        <v>-4.4018799999999985</v>
      </c>
      <c r="D4220" s="85">
        <v>-0.12154999999999916</v>
      </c>
    </row>
    <row r="4221" spans="2:4">
      <c r="B4221" s="8">
        <v>2683.0230000000001</v>
      </c>
      <c r="C4221" s="112">
        <v>-4.4218699999999984</v>
      </c>
      <c r="D4221" s="85">
        <v>-0.12794999999999845</v>
      </c>
    </row>
    <row r="4222" spans="2:4">
      <c r="B4222" s="8">
        <v>2683.5059999999999</v>
      </c>
      <c r="C4222" s="112">
        <v>-4.4389800000000008</v>
      </c>
      <c r="D4222" s="85">
        <v>-0.13410999999999973</v>
      </c>
    </row>
    <row r="4223" spans="2:4">
      <c r="B4223" s="8">
        <v>2683.9879999999998</v>
      </c>
      <c r="C4223" s="112">
        <v>-4.4505400000000037</v>
      </c>
      <c r="D4223" s="85">
        <v>-0.13739999999999952</v>
      </c>
    </row>
    <row r="4224" spans="2:4">
      <c r="B4224" s="8">
        <v>2684.47</v>
      </c>
      <c r="C4224" s="112">
        <v>-4.455360000000006</v>
      </c>
      <c r="D4224" s="85">
        <v>-0.13586000000000098</v>
      </c>
    </row>
    <row r="4225" spans="2:4">
      <c r="B4225" s="8">
        <v>2684.9520000000002</v>
      </c>
      <c r="C4225" s="112">
        <v>-4.453959999999995</v>
      </c>
      <c r="D4225" s="85">
        <v>-0.12884999999999991</v>
      </c>
    </row>
    <row r="4226" spans="2:4">
      <c r="B4226" s="8">
        <v>2685.4340000000002</v>
      </c>
      <c r="C4226" s="112">
        <v>-4.448129999999999</v>
      </c>
      <c r="D4226" s="85">
        <v>-0.11733999999999867</v>
      </c>
    </row>
    <row r="4227" spans="2:4">
      <c r="B4227" s="8">
        <v>2685.9160000000002</v>
      </c>
      <c r="C4227" s="112">
        <v>-4.440330000000003</v>
      </c>
      <c r="D4227" s="85">
        <v>-0.10378000000000043</v>
      </c>
    </row>
    <row r="4228" spans="2:4">
      <c r="B4228" s="8">
        <v>2686.3980000000001</v>
      </c>
      <c r="C4228" s="112">
        <v>-4.4329999999999998</v>
      </c>
      <c r="D4228" s="85">
        <v>-9.1419999999999391E-2</v>
      </c>
    </row>
    <row r="4229" spans="2:4">
      <c r="B4229" s="8">
        <v>2686.88</v>
      </c>
      <c r="C4229" s="112">
        <v>-4.4281600000000054</v>
      </c>
      <c r="D4229" s="85">
        <v>-8.356000000000563E-2</v>
      </c>
    </row>
    <row r="4230" spans="2:4">
      <c r="B4230" s="8">
        <v>2687.3629999999998</v>
      </c>
      <c r="C4230" s="112">
        <v>-4.4270899999999997</v>
      </c>
      <c r="D4230" s="85">
        <v>-8.2519999999995264E-2</v>
      </c>
    </row>
    <row r="4231" spans="2:4">
      <c r="B4231" s="8">
        <v>2687.8449999999998</v>
      </c>
      <c r="C4231" s="112">
        <v>-4.4304300000000012</v>
      </c>
      <c r="D4231" s="85">
        <v>-8.9170000000002858E-2</v>
      </c>
    </row>
    <row r="4232" spans="2:4">
      <c r="B4232" s="8">
        <v>2688.3270000000002</v>
      </c>
      <c r="C4232" s="112">
        <v>-4.4381999999999948</v>
      </c>
      <c r="D4232" s="85">
        <v>-0.10267999999999944</v>
      </c>
    </row>
    <row r="4233" spans="2:4">
      <c r="B4233" s="8">
        <v>2688.8090000000002</v>
      </c>
      <c r="C4233" s="112">
        <v>-4.4499700000000004</v>
      </c>
      <c r="D4233" s="85">
        <v>-0.12082999999999799</v>
      </c>
    </row>
    <row r="4234" spans="2:4">
      <c r="B4234" s="8">
        <v>2689.2910000000002</v>
      </c>
      <c r="C4234" s="112">
        <v>-4.4648399999999953</v>
      </c>
      <c r="D4234" s="85">
        <v>-0.1406599999999969</v>
      </c>
    </row>
    <row r="4235" spans="2:4">
      <c r="B4235" s="8">
        <v>2689.7730000000001</v>
      </c>
      <c r="C4235" s="112">
        <v>-4.4817400000000021</v>
      </c>
      <c r="D4235" s="85">
        <v>-0.15937000000000268</v>
      </c>
    </row>
    <row r="4236" spans="2:4">
      <c r="B4236" s="8">
        <v>2690.2550000000001</v>
      </c>
      <c r="C4236" s="112">
        <v>-4.499369999999999</v>
      </c>
      <c r="D4236" s="85">
        <v>-0.17489999999999384</v>
      </c>
    </row>
    <row r="4237" spans="2:4">
      <c r="B4237" s="8">
        <v>2690.7370000000001</v>
      </c>
      <c r="C4237" s="112">
        <v>-4.5165399999999991</v>
      </c>
      <c r="D4237" s="85">
        <v>-0.18641999999999825</v>
      </c>
    </row>
    <row r="4238" spans="2:4">
      <c r="B4238" s="8">
        <v>2691.2190000000001</v>
      </c>
      <c r="C4238" s="112">
        <v>-4.5322499999999977</v>
      </c>
      <c r="D4238" s="85">
        <v>-0.19420999999999822</v>
      </c>
    </row>
    <row r="4239" spans="2:4">
      <c r="B4239" s="8">
        <v>2691.7020000000002</v>
      </c>
      <c r="C4239" s="112">
        <v>-4.5457400000000021</v>
      </c>
      <c r="D4239" s="85">
        <v>-0.19921999999999684</v>
      </c>
    </row>
    <row r="4240" spans="2:4">
      <c r="B4240" s="8">
        <v>2692.1840000000002</v>
      </c>
      <c r="C4240" s="112">
        <v>-4.5566499999999976</v>
      </c>
      <c r="D4240" s="85">
        <v>-0.20260999999999996</v>
      </c>
    </row>
    <row r="4241" spans="2:4">
      <c r="B4241" s="8">
        <v>2692.6660000000002</v>
      </c>
      <c r="C4241" s="112">
        <v>-4.5646599999999964</v>
      </c>
      <c r="D4241" s="85">
        <v>-0.20510999999999768</v>
      </c>
    </row>
    <row r="4242" spans="2:4">
      <c r="B4242" s="8">
        <v>2693.1480000000001</v>
      </c>
      <c r="C4242" s="112">
        <v>-4.569740000000003</v>
      </c>
      <c r="D4242" s="85">
        <v>-0.20696000000000225</v>
      </c>
    </row>
    <row r="4243" spans="2:4">
      <c r="B4243" s="8">
        <v>2693.63</v>
      </c>
      <c r="C4243" s="112">
        <v>-4.5719300000000018</v>
      </c>
      <c r="D4243" s="85">
        <v>-0.20802000000000476</v>
      </c>
    </row>
    <row r="4244" spans="2:4">
      <c r="B4244" s="8">
        <v>2694.1120000000001</v>
      </c>
      <c r="C4244" s="112">
        <v>-4.5716900000000038</v>
      </c>
      <c r="D4244" s="85">
        <v>-0.20824000000000353</v>
      </c>
    </row>
    <row r="4245" spans="2:4">
      <c r="B4245" s="8">
        <v>2694.5940000000001</v>
      </c>
      <c r="C4245" s="112">
        <v>-4.5698700000000017</v>
      </c>
      <c r="D4245" s="85">
        <v>-0.20805000000000007</v>
      </c>
    </row>
    <row r="4246" spans="2:4">
      <c r="B4246" s="8">
        <v>2695.076</v>
      </c>
      <c r="C4246" s="112">
        <v>-4.5679599999999994</v>
      </c>
      <c r="D4246" s="85">
        <v>-0.2086399999999955</v>
      </c>
    </row>
    <row r="4247" spans="2:4">
      <c r="B4247" s="8">
        <v>2695.5590000000002</v>
      </c>
      <c r="C4247" s="112">
        <v>-4.5677599999999998</v>
      </c>
      <c r="D4247" s="85">
        <v>-0.21178000000000452</v>
      </c>
    </row>
    <row r="4248" spans="2:4">
      <c r="B4248" s="8">
        <v>2696.0410000000002</v>
      </c>
      <c r="C4248" s="112">
        <v>-4.5710399999999964</v>
      </c>
      <c r="D4248" s="85">
        <v>-0.21929000000000087</v>
      </c>
    </row>
    <row r="4249" spans="2:4">
      <c r="B4249" s="8">
        <v>2696.5230000000001</v>
      </c>
      <c r="C4249" s="112">
        <v>-4.5789800000000014</v>
      </c>
      <c r="D4249" s="85">
        <v>-0.23237000000000307</v>
      </c>
    </row>
    <row r="4250" spans="2:4">
      <c r="B4250" s="8">
        <v>2697.0050000000001</v>
      </c>
      <c r="C4250" s="112">
        <v>-4.5916199999999989</v>
      </c>
      <c r="D4250" s="85">
        <v>-0.25095999999999918</v>
      </c>
    </row>
    <row r="4251" spans="2:4">
      <c r="B4251" s="8">
        <v>2697.4870000000001</v>
      </c>
      <c r="C4251" s="112">
        <v>-4.6075900000000019</v>
      </c>
      <c r="D4251" s="85">
        <v>-0.27353000000000094</v>
      </c>
    </row>
    <row r="4252" spans="2:4">
      <c r="B4252" s="8">
        <v>2697.9690000000001</v>
      </c>
      <c r="C4252" s="112">
        <v>-4.6243399999999966</v>
      </c>
      <c r="D4252" s="85">
        <v>-0.29722000000000293</v>
      </c>
    </row>
    <row r="4253" spans="2:4">
      <c r="B4253" s="8">
        <v>2698.451</v>
      </c>
      <c r="C4253" s="112">
        <v>-4.6386400000000023</v>
      </c>
      <c r="D4253" s="85">
        <v>-0.31851999999999947</v>
      </c>
    </row>
    <row r="4254" spans="2:4">
      <c r="B4254" s="8">
        <v>2698.9340000000002</v>
      </c>
      <c r="C4254" s="112">
        <v>-4.6474699999999984</v>
      </c>
      <c r="D4254" s="85">
        <v>-0.33416000000000423</v>
      </c>
    </row>
    <row r="4255" spans="2:4">
      <c r="B4255" s="8">
        <v>2699.4160000000002</v>
      </c>
      <c r="C4255" s="112">
        <v>-4.6488200000000006</v>
      </c>
      <c r="D4255" s="85">
        <v>-0.34192000000000178</v>
      </c>
    </row>
    <row r="4256" spans="2:4">
      <c r="B4256" s="8">
        <v>2699.8980000000001</v>
      </c>
      <c r="C4256" s="112">
        <v>-4.6422699999999963</v>
      </c>
      <c r="D4256" s="85">
        <v>-0.34131</v>
      </c>
    </row>
    <row r="4257" spans="2:4">
      <c r="B4257" s="8">
        <v>2700.38</v>
      </c>
      <c r="C4257" s="112">
        <v>-4.6290799999999948</v>
      </c>
      <c r="D4257" s="85">
        <v>-0.33354999999999535</v>
      </c>
    </row>
    <row r="4258" spans="2:4">
      <c r="B4258" s="8">
        <v>2700.8620000000001</v>
      </c>
      <c r="C4258" s="112">
        <v>-4.6118000000000023</v>
      </c>
      <c r="D4258" s="85">
        <v>-0.32134999999999536</v>
      </c>
    </row>
    <row r="4259" spans="2:4">
      <c r="B4259" s="8">
        <v>2701.3440000000001</v>
      </c>
      <c r="C4259" s="112">
        <v>-4.5937000000000054</v>
      </c>
      <c r="D4259" s="85">
        <v>-0.30822000000000571</v>
      </c>
    </row>
    <row r="4260" spans="2:4">
      <c r="B4260" s="8">
        <v>2701.826</v>
      </c>
      <c r="C4260" s="112">
        <v>-4.5778899999999965</v>
      </c>
      <c r="D4260" s="85">
        <v>-0.2975799999999964</v>
      </c>
    </row>
    <row r="4261" spans="2:4">
      <c r="B4261" s="8">
        <v>2702.308</v>
      </c>
      <c r="C4261" s="112">
        <v>-4.5668099999999967</v>
      </c>
      <c r="D4261" s="85">
        <v>-0.29213999999999629</v>
      </c>
    </row>
    <row r="4262" spans="2:4">
      <c r="B4262" s="8">
        <v>2702.7910000000002</v>
      </c>
      <c r="C4262" s="112">
        <v>-4.5618800000000022</v>
      </c>
      <c r="D4262" s="85">
        <v>-0.29339000000000226</v>
      </c>
    </row>
    <row r="4263" spans="2:4">
      <c r="B4263" s="8">
        <v>2703.2730000000001</v>
      </c>
      <c r="C4263" s="112">
        <v>-4.5634900000000016</v>
      </c>
      <c r="D4263" s="85">
        <v>-0.30160000000000053</v>
      </c>
    </row>
    <row r="4264" spans="2:4">
      <c r="B4264" s="8">
        <v>2703.7550000000001</v>
      </c>
      <c r="C4264" s="112">
        <v>-4.5712699999999984</v>
      </c>
      <c r="D4264" s="85">
        <v>-0.3160699999999963</v>
      </c>
    </row>
    <row r="4265" spans="2:4">
      <c r="B4265" s="8">
        <v>2704.2370000000001</v>
      </c>
      <c r="C4265" s="112">
        <v>-4.5844199999999944</v>
      </c>
      <c r="D4265" s="85">
        <v>-0.33563999999999794</v>
      </c>
    </row>
    <row r="4266" spans="2:4">
      <c r="B4266" s="8">
        <v>2704.7190000000001</v>
      </c>
      <c r="C4266" s="112">
        <v>-4.6020400000000024</v>
      </c>
      <c r="D4266" s="85">
        <v>-0.35905999999999949</v>
      </c>
    </row>
    <row r="4267" spans="2:4">
      <c r="B4267" s="8">
        <v>2705.201</v>
      </c>
      <c r="C4267" s="112">
        <v>-4.6232100000000003</v>
      </c>
      <c r="D4267" s="85">
        <v>-0.3852499999999992</v>
      </c>
    </row>
    <row r="4268" spans="2:4">
      <c r="B4268" s="8">
        <v>2705.683</v>
      </c>
      <c r="C4268" s="112">
        <v>-4.6469999999999985</v>
      </c>
      <c r="D4268" s="85">
        <v>-0.41322999999999865</v>
      </c>
    </row>
    <row r="4269" spans="2:4">
      <c r="B4269" s="8">
        <v>2706.165</v>
      </c>
      <c r="C4269" s="112">
        <v>-4.6722400000000022</v>
      </c>
      <c r="D4269" s="85">
        <v>-0.44167000000000201</v>
      </c>
    </row>
    <row r="4270" spans="2:4">
      <c r="B4270" s="8">
        <v>2706.6469999999999</v>
      </c>
      <c r="C4270" s="112">
        <v>-4.6975100000000012</v>
      </c>
      <c r="D4270" s="85">
        <v>-0.46865999999999985</v>
      </c>
    </row>
    <row r="4271" spans="2:4">
      <c r="B4271" s="8">
        <v>2707.13</v>
      </c>
      <c r="C4271" s="112">
        <v>-4.7211300000000023</v>
      </c>
      <c r="D4271" s="85">
        <v>-0.49152000000000129</v>
      </c>
    </row>
    <row r="4272" spans="2:4">
      <c r="B4272" s="8">
        <v>2707.6120000000001</v>
      </c>
      <c r="C4272" s="112">
        <v>-4.741419999999998</v>
      </c>
      <c r="D4272" s="85">
        <v>-0.50712000000000046</v>
      </c>
    </row>
    <row r="4273" spans="2:4">
      <c r="B4273" s="8">
        <v>2708.0940000000001</v>
      </c>
      <c r="C4273" s="112">
        <v>-4.7571299999999965</v>
      </c>
      <c r="D4273" s="85">
        <v>-0.51265999999999678</v>
      </c>
    </row>
    <row r="4274" spans="2:4">
      <c r="B4274" s="8">
        <v>2708.576</v>
      </c>
      <c r="C4274" s="112">
        <v>-4.7679900000000046</v>
      </c>
      <c r="D4274" s="85">
        <v>-0.50671000000000532</v>
      </c>
    </row>
    <row r="4275" spans="2:4">
      <c r="B4275" s="8">
        <v>2709.058</v>
      </c>
      <c r="C4275" s="112">
        <v>-4.7749400000000009</v>
      </c>
      <c r="D4275" s="85">
        <v>-0.49000999999999806</v>
      </c>
    </row>
    <row r="4276" spans="2:4">
      <c r="B4276" s="8">
        <v>2709.54</v>
      </c>
      <c r="C4276" s="112">
        <v>-4.7800999999999974</v>
      </c>
      <c r="D4276" s="85">
        <v>-0.4657100000000014</v>
      </c>
    </row>
    <row r="4277" spans="2:4">
      <c r="B4277" s="8">
        <v>2710.0219999999999</v>
      </c>
      <c r="C4277" s="112">
        <v>-4.7862599999999986</v>
      </c>
      <c r="D4277" s="85">
        <v>-0.43885999999999825</v>
      </c>
    </row>
    <row r="4278" spans="2:4">
      <c r="B4278" s="8">
        <v>2710.5050000000001</v>
      </c>
      <c r="C4278" s="112">
        <v>-4.7960700000000003</v>
      </c>
      <c r="D4278" s="85">
        <v>-0.41515000000000413</v>
      </c>
    </row>
    <row r="4279" spans="2:4">
      <c r="B4279" s="8">
        <v>2710.9870000000001</v>
      </c>
      <c r="C4279" s="112">
        <v>-4.8110300000000024</v>
      </c>
      <c r="D4279" s="85">
        <v>-0.39923000000000286</v>
      </c>
    </row>
    <row r="4280" spans="2:4">
      <c r="B4280" s="8">
        <v>2711.4690000000001</v>
      </c>
      <c r="C4280" s="112">
        <v>-4.8309899999999999</v>
      </c>
      <c r="D4280" s="85">
        <v>-0.39348000000000383</v>
      </c>
    </row>
    <row r="4281" spans="2:4">
      <c r="B4281" s="8">
        <v>2711.951</v>
      </c>
      <c r="C4281" s="112">
        <v>-4.85398</v>
      </c>
      <c r="D4281" s="85">
        <v>-0.39735999999999905</v>
      </c>
    </row>
    <row r="4282" spans="2:4">
      <c r="B4282" s="8">
        <v>2712.433</v>
      </c>
      <c r="C4282" s="112">
        <v>-4.8768499999999975</v>
      </c>
      <c r="D4282" s="85">
        <v>-0.40794000000000352</v>
      </c>
    </row>
    <row r="4283" spans="2:4">
      <c r="B4283" s="8">
        <v>2712.915</v>
      </c>
      <c r="C4283" s="112">
        <v>-4.8964500000000015</v>
      </c>
      <c r="D4283" s="85">
        <v>-0.42128000000000299</v>
      </c>
    </row>
    <row r="4284" spans="2:4">
      <c r="B4284" s="8">
        <v>2713.3969999999999</v>
      </c>
      <c r="C4284" s="112">
        <v>-4.9107400000000041</v>
      </c>
      <c r="D4284" s="85">
        <v>-0.43404999999999916</v>
      </c>
    </row>
    <row r="4285" spans="2:4">
      <c r="B4285" s="8">
        <v>2713.8789999999999</v>
      </c>
      <c r="C4285" s="112">
        <v>-4.9196999999999989</v>
      </c>
      <c r="D4285" s="85">
        <v>-0.44491000000000014</v>
      </c>
    </row>
    <row r="4286" spans="2:4">
      <c r="B4286" s="8">
        <v>2714.3620000000001</v>
      </c>
      <c r="C4286" s="112">
        <v>-4.9254099999999994</v>
      </c>
      <c r="D4286" s="85">
        <v>-0.45501000000000147</v>
      </c>
    </row>
    <row r="4287" spans="2:4">
      <c r="B4287" s="8">
        <v>2714.8440000000001</v>
      </c>
      <c r="C4287" s="112">
        <v>-4.9313199999999995</v>
      </c>
      <c r="D4287" s="85">
        <v>-0.46732999999999691</v>
      </c>
    </row>
    <row r="4288" spans="2:4">
      <c r="B4288" s="8">
        <v>2715.326</v>
      </c>
      <c r="C4288" s="112">
        <v>-4.9409399999999977</v>
      </c>
      <c r="D4288" s="85">
        <v>-0.4853299999999976</v>
      </c>
    </row>
    <row r="4289" spans="2:4">
      <c r="B4289" s="8">
        <v>2715.808</v>
      </c>
      <c r="C4289" s="112">
        <v>-4.9565300000000008</v>
      </c>
      <c r="D4289" s="85">
        <v>-0.51139999999999475</v>
      </c>
    </row>
    <row r="4290" spans="2:4">
      <c r="B4290" s="8">
        <v>2716.29</v>
      </c>
      <c r="C4290" s="112">
        <v>-4.978270000000002</v>
      </c>
      <c r="D4290" s="85">
        <v>-0.54560000000000031</v>
      </c>
    </row>
    <row r="4291" spans="2:4">
      <c r="B4291" s="8">
        <v>2716.7719999999999</v>
      </c>
      <c r="C4291" s="112">
        <v>-5.0041599999999988</v>
      </c>
      <c r="D4291" s="85">
        <v>-0.58551999999999538</v>
      </c>
    </row>
    <row r="4292" spans="2:4">
      <c r="B4292" s="8">
        <v>2717.2539999999999</v>
      </c>
      <c r="C4292" s="112">
        <v>-5.0309900000000027</v>
      </c>
      <c r="D4292" s="85">
        <v>-0.62685000000000457</v>
      </c>
    </row>
    <row r="4293" spans="2:4">
      <c r="B4293" s="8">
        <v>2717.7359999999999</v>
      </c>
      <c r="C4293" s="112">
        <v>-5.0555400000000006</v>
      </c>
      <c r="D4293" s="85">
        <v>-0.66470999999999947</v>
      </c>
    </row>
    <row r="4294" spans="2:4">
      <c r="B4294" s="8">
        <v>2718.2190000000001</v>
      </c>
      <c r="C4294" s="112">
        <v>-5.0758599999999987</v>
      </c>
      <c r="D4294" s="85">
        <v>-0.69505000000000194</v>
      </c>
    </row>
    <row r="4295" spans="2:4">
      <c r="B4295" s="8">
        <v>2718.701</v>
      </c>
      <c r="C4295" s="112">
        <v>-5.091860000000004</v>
      </c>
      <c r="D4295" s="85">
        <v>-0.71561000000000519</v>
      </c>
    </row>
    <row r="4296" spans="2:4">
      <c r="B4296" s="8">
        <v>2719.183</v>
      </c>
      <c r="C4296" s="112">
        <v>-5.1052199999999957</v>
      </c>
      <c r="D4296" s="85">
        <v>-0.72637999999999892</v>
      </c>
    </row>
    <row r="4297" spans="2:4">
      <c r="B4297" s="8">
        <v>2719.665</v>
      </c>
      <c r="C4297" s="112">
        <v>-5.1184700000000021</v>
      </c>
      <c r="D4297" s="85">
        <v>-0.72912999999999784</v>
      </c>
    </row>
    <row r="4298" spans="2:4">
      <c r="B4298" s="8">
        <v>2720.1469999999999</v>
      </c>
      <c r="C4298" s="112">
        <v>-5.1338700000000017</v>
      </c>
      <c r="D4298" s="85">
        <v>-0.72675000000000267</v>
      </c>
    </row>
    <row r="4299" spans="2:4">
      <c r="B4299" s="8">
        <v>2720.6289999999999</v>
      </c>
      <c r="C4299" s="112">
        <v>-5.1525099999999995</v>
      </c>
      <c r="D4299" s="85">
        <v>-0.72234999999999872</v>
      </c>
    </row>
    <row r="4300" spans="2:4">
      <c r="B4300" s="8">
        <v>2721.1109999999999</v>
      </c>
      <c r="C4300" s="112">
        <v>-5.1739699999999971</v>
      </c>
      <c r="D4300" s="85">
        <v>-0.71853999999999729</v>
      </c>
    </row>
    <row r="4301" spans="2:4">
      <c r="B4301" s="8">
        <v>2721.5940000000001</v>
      </c>
      <c r="C4301" s="112">
        <v>-5.1967399999999984</v>
      </c>
      <c r="D4301" s="85">
        <v>-0.71708000000000283</v>
      </c>
    </row>
    <row r="4302" spans="2:4">
      <c r="B4302" s="8">
        <v>2722.0749999999998</v>
      </c>
      <c r="C4302" s="112">
        <v>-5.2189200000000042</v>
      </c>
      <c r="D4302" s="85">
        <v>-0.71874000000000393</v>
      </c>
    </row>
    <row r="4303" spans="2:4">
      <c r="B4303" s="8">
        <v>2722.558</v>
      </c>
      <c r="C4303" s="112">
        <v>-5.239060000000002</v>
      </c>
      <c r="D4303" s="85">
        <v>-0.72332000000000107</v>
      </c>
    </row>
    <row r="4304" spans="2:4">
      <c r="B4304" s="8">
        <v>2723.04</v>
      </c>
      <c r="C4304" s="112">
        <v>-5.2565400000000011</v>
      </c>
      <c r="D4304" s="85">
        <v>-0.72988999999999749</v>
      </c>
    </row>
    <row r="4305" spans="2:4">
      <c r="B4305" s="8">
        <v>2723.5219999999999</v>
      </c>
      <c r="C4305" s="112">
        <v>-5.2714599999999976</v>
      </c>
      <c r="D4305" s="85">
        <v>-0.73695999999999628</v>
      </c>
    </row>
    <row r="4306" spans="2:4">
      <c r="B4306" s="8">
        <v>2724.0039999999999</v>
      </c>
      <c r="C4306" s="112">
        <v>-5.2842800000000025</v>
      </c>
      <c r="D4306" s="85">
        <v>-0.74295000000000044</v>
      </c>
    </row>
    <row r="4307" spans="2:4">
      <c r="B4307" s="8">
        <v>2724.4859999999999</v>
      </c>
      <c r="C4307" s="112">
        <v>-5.2952700000000021</v>
      </c>
      <c r="D4307" s="85">
        <v>-0.74654000000000309</v>
      </c>
    </row>
    <row r="4308" spans="2:4">
      <c r="B4308" s="8">
        <v>2724.9679999999998</v>
      </c>
      <c r="C4308" s="112">
        <v>-5.3042599999999993</v>
      </c>
      <c r="D4308" s="85">
        <v>-0.74718000000000018</v>
      </c>
    </row>
    <row r="4309" spans="2:4">
      <c r="B4309" s="8">
        <v>2725.45</v>
      </c>
      <c r="C4309" s="112">
        <v>-5.3108199999999997</v>
      </c>
      <c r="D4309" s="85">
        <v>-0.74520000000000408</v>
      </c>
    </row>
    <row r="4310" spans="2:4">
      <c r="B4310" s="8">
        <v>2725.933</v>
      </c>
      <c r="C4310" s="112">
        <v>-5.3147500000000036</v>
      </c>
      <c r="D4310" s="85">
        <v>-0.74190000000000111</v>
      </c>
    </row>
    <row r="4311" spans="2:4">
      <c r="B4311" s="8">
        <v>2726.415</v>
      </c>
      <c r="C4311" s="112">
        <v>-5.3165499999999994</v>
      </c>
      <c r="D4311" s="85">
        <v>-0.73909000000000447</v>
      </c>
    </row>
    <row r="4312" spans="2:4">
      <c r="B4312" s="8">
        <v>2726.8969999999999</v>
      </c>
      <c r="C4312" s="112">
        <v>-5.3176300000000012</v>
      </c>
      <c r="D4312" s="85">
        <v>-0.73850000000000193</v>
      </c>
    </row>
    <row r="4313" spans="2:4">
      <c r="B4313" s="8">
        <v>2727.3789999999999</v>
      </c>
      <c r="C4313" s="112">
        <v>-5.3199200000000033</v>
      </c>
      <c r="D4313" s="85">
        <v>-0.74108000000000374</v>
      </c>
    </row>
    <row r="4314" spans="2:4">
      <c r="B4314" s="8">
        <v>2727.8609999999999</v>
      </c>
      <c r="C4314" s="112">
        <v>-5.3252099999999984</v>
      </c>
      <c r="D4314" s="85">
        <v>-0.74662000000000006</v>
      </c>
    </row>
    <row r="4315" spans="2:4">
      <c r="B4315" s="8">
        <v>2728.3429999999998</v>
      </c>
      <c r="C4315" s="112">
        <v>-5.3342799999999997</v>
      </c>
      <c r="D4315" s="85">
        <v>-0.75377999999999901</v>
      </c>
    </row>
    <row r="4316" spans="2:4">
      <c r="B4316" s="8">
        <v>2728.8249999999998</v>
      </c>
      <c r="C4316" s="112">
        <v>-5.3464099999999988</v>
      </c>
      <c r="D4316" s="85">
        <v>-0.76039000000000101</v>
      </c>
    </row>
    <row r="4317" spans="2:4">
      <c r="B4317" s="8">
        <v>2729.3069999999998</v>
      </c>
      <c r="C4317" s="112">
        <v>-5.3594800000000049</v>
      </c>
      <c r="D4317" s="85">
        <v>-0.76425000000000409</v>
      </c>
    </row>
    <row r="4318" spans="2:4">
      <c r="B4318" s="8">
        <v>2729.79</v>
      </c>
      <c r="C4318" s="112">
        <v>-5.3706200000000024</v>
      </c>
      <c r="D4318" s="85">
        <v>-0.76387000000000427</v>
      </c>
    </row>
    <row r="4319" spans="2:4">
      <c r="B4319" s="8">
        <v>2730.2719999999999</v>
      </c>
      <c r="C4319" s="112">
        <v>-5.3773799999999952</v>
      </c>
      <c r="D4319" s="85">
        <v>-0.75892999999999944</v>
      </c>
    </row>
    <row r="4320" spans="2:4">
      <c r="B4320" s="8">
        <v>2730.7539999999999</v>
      </c>
      <c r="C4320" s="112">
        <v>-5.378700000000002</v>
      </c>
      <c r="D4320" s="85">
        <v>-0.75064000000000419</v>
      </c>
    </row>
    <row r="4321" spans="2:4">
      <c r="B4321" s="8">
        <v>2731.2359999999999</v>
      </c>
      <c r="C4321" s="112">
        <v>-5.3755300000000048</v>
      </c>
      <c r="D4321" s="85">
        <v>-0.74149000000000598</v>
      </c>
    </row>
    <row r="4322" spans="2:4">
      <c r="B4322" s="8">
        <v>2731.7179999999998</v>
      </c>
      <c r="C4322" s="112">
        <v>-5.3706500000000048</v>
      </c>
      <c r="D4322" s="85">
        <v>-0.7349400000000017</v>
      </c>
    </row>
    <row r="4323" spans="2:4">
      <c r="B4323" s="8">
        <v>2732.2</v>
      </c>
      <c r="C4323" s="112">
        <v>-5.3678000000000026</v>
      </c>
      <c r="D4323" s="85">
        <v>-0.73474000000000217</v>
      </c>
    </row>
    <row r="4324" spans="2:4">
      <c r="B4324" s="8">
        <v>2732.6819999999998</v>
      </c>
      <c r="C4324" s="112">
        <v>-5.3706099999999992</v>
      </c>
      <c r="D4324" s="85">
        <v>-0.7443799999999996</v>
      </c>
    </row>
    <row r="4325" spans="2:4">
      <c r="B4325" s="8">
        <v>2733.1640000000002</v>
      </c>
      <c r="C4325" s="112">
        <v>-5.3813800000000001</v>
      </c>
      <c r="D4325" s="85">
        <v>-0.76623000000000019</v>
      </c>
    </row>
    <row r="4326" spans="2:4">
      <c r="B4326" s="8">
        <v>2733.6460000000002</v>
      </c>
      <c r="C4326" s="112">
        <v>-5.4004899999999978</v>
      </c>
      <c r="D4326" s="85">
        <v>-0.80102000000000118</v>
      </c>
    </row>
    <row r="4327" spans="2:4">
      <c r="B4327" s="8">
        <v>2734.1289999999999</v>
      </c>
      <c r="C4327" s="112">
        <v>-5.4263799999999947</v>
      </c>
      <c r="D4327" s="85">
        <v>-0.84731000000000023</v>
      </c>
    </row>
    <row r="4328" spans="2:4">
      <c r="B4328" s="8">
        <v>2734.6109999999999</v>
      </c>
      <c r="C4328" s="112">
        <v>-5.45608</v>
      </c>
      <c r="D4328" s="85">
        <v>-0.90132999999999441</v>
      </c>
    </row>
    <row r="4329" spans="2:4">
      <c r="B4329" s="8">
        <v>2735.0929999999998</v>
      </c>
      <c r="C4329" s="112">
        <v>-5.4861399999999989</v>
      </c>
      <c r="D4329" s="85">
        <v>-0.95745000000000147</v>
      </c>
    </row>
    <row r="4330" spans="2:4">
      <c r="B4330" s="8">
        <v>2735.5749999999998</v>
      </c>
      <c r="C4330" s="112">
        <v>-5.5133399999999995</v>
      </c>
      <c r="D4330" s="85">
        <v>-1.0089200000000034</v>
      </c>
    </row>
    <row r="4331" spans="2:4">
      <c r="B4331" s="8">
        <v>2736.0569999999998</v>
      </c>
      <c r="C4331" s="112">
        <v>-5.5354799999999997</v>
      </c>
      <c r="D4331" s="85">
        <v>-1.0493000000000023</v>
      </c>
    </row>
    <row r="4332" spans="2:4">
      <c r="B4332" s="8">
        <v>2736.5390000000002</v>
      </c>
      <c r="C4332" s="112">
        <v>-5.5514399999999995</v>
      </c>
      <c r="D4332" s="85">
        <v>-1.0737699999999961</v>
      </c>
    </row>
    <row r="4333" spans="2:4">
      <c r="B4333" s="8">
        <v>2737.0210000000002</v>
      </c>
      <c r="C4333" s="112">
        <v>-5.5610700000000008</v>
      </c>
      <c r="D4333" s="85">
        <v>-1.0801799999999986</v>
      </c>
    </row>
    <row r="4334" spans="2:4">
      <c r="B4334" s="8">
        <v>2737.5030000000002</v>
      </c>
      <c r="C4334" s="112">
        <v>-5.5649300000000039</v>
      </c>
      <c r="D4334" s="85">
        <v>-1.0693899999999985</v>
      </c>
    </row>
    <row r="4335" spans="2:4">
      <c r="B4335" s="8">
        <v>2737.9859999999999</v>
      </c>
      <c r="C4335" s="112">
        <v>-5.5637299999999996</v>
      </c>
      <c r="D4335" s="85">
        <v>-1.0447200000000052</v>
      </c>
    </row>
    <row r="4336" spans="2:4">
      <c r="B4336" s="8">
        <v>2738.4679999999998</v>
      </c>
      <c r="C4336" s="112">
        <v>-5.5582600000000042</v>
      </c>
      <c r="D4336" s="85">
        <v>-1.0109700000000004</v>
      </c>
    </row>
    <row r="4337" spans="2:4">
      <c r="B4337" s="8">
        <v>2738.95</v>
      </c>
      <c r="C4337" s="112">
        <v>-5.5491000000000028</v>
      </c>
      <c r="D4337" s="85">
        <v>-0.97301000000000215</v>
      </c>
    </row>
    <row r="4338" spans="2:4">
      <c r="B4338" s="8">
        <v>2739.4319999999998</v>
      </c>
      <c r="C4338" s="112">
        <v>-5.5367099999999994</v>
      </c>
      <c r="D4338" s="85">
        <v>-0.93491000000000213</v>
      </c>
    </row>
    <row r="4339" spans="2:4">
      <c r="B4339" s="8">
        <v>2739.9140000000002</v>
      </c>
      <c r="C4339" s="112">
        <v>-5.5216599999999971</v>
      </c>
      <c r="D4339" s="85">
        <v>-0.89952000000000254</v>
      </c>
    </row>
    <row r="4340" spans="2:4">
      <c r="B4340" s="8">
        <v>2740.3960000000002</v>
      </c>
      <c r="C4340" s="112">
        <v>-5.5047799999999967</v>
      </c>
      <c r="D4340" s="85">
        <v>-0.86881000000000341</v>
      </c>
    </row>
    <row r="4341" spans="2:4">
      <c r="B4341" s="8">
        <v>2740.8780000000002</v>
      </c>
      <c r="C4341" s="112">
        <v>-5.4872200000000007</v>
      </c>
      <c r="D4341" s="85">
        <v>-0.8442799999999977</v>
      </c>
    </row>
    <row r="4342" spans="2:4">
      <c r="B4342" s="8">
        <v>2741.3609999999999</v>
      </c>
      <c r="C4342" s="112">
        <v>-5.4705200000000005</v>
      </c>
      <c r="D4342" s="85">
        <v>-0.82759000000000071</v>
      </c>
    </row>
    <row r="4343" spans="2:4">
      <c r="B4343" s="8">
        <v>2741.8429999999998</v>
      </c>
      <c r="C4343" s="112">
        <v>-5.4565100000000015</v>
      </c>
      <c r="D4343" s="85">
        <v>-0.8204899999999995</v>
      </c>
    </row>
    <row r="4344" spans="2:4">
      <c r="B4344" s="8">
        <v>2742.3249999999998</v>
      </c>
      <c r="C4344" s="112">
        <v>-5.4469599999999971</v>
      </c>
      <c r="D4344" s="85">
        <v>-0.82424999999999926</v>
      </c>
    </row>
    <row r="4345" spans="2:4">
      <c r="B4345" s="8">
        <v>2742.8069999999998</v>
      </c>
      <c r="C4345" s="112">
        <v>-5.443240000000003</v>
      </c>
      <c r="D4345" s="85">
        <v>-0.83890999999999849</v>
      </c>
    </row>
    <row r="4346" spans="2:4">
      <c r="B4346" s="8">
        <v>2743.2890000000002</v>
      </c>
      <c r="C4346" s="112">
        <v>-5.4460599999999957</v>
      </c>
      <c r="D4346" s="85">
        <v>-0.86274999999999835</v>
      </c>
    </row>
    <row r="4347" spans="2:4">
      <c r="B4347" s="8">
        <v>2743.7710000000002</v>
      </c>
      <c r="C4347" s="112">
        <v>-5.4551400000000001</v>
      </c>
      <c r="D4347" s="85">
        <v>-0.89220999999999862</v>
      </c>
    </row>
    <row r="4348" spans="2:4">
      <c r="B4348" s="8">
        <v>2744.2530000000002</v>
      </c>
      <c r="C4348" s="112">
        <v>-5.4692999999999969</v>
      </c>
      <c r="D4348" s="85">
        <v>-0.9228299999999976</v>
      </c>
    </row>
    <row r="4349" spans="2:4">
      <c r="B4349" s="8">
        <v>2744.7350000000001</v>
      </c>
      <c r="C4349" s="112">
        <v>-5.4864899999999963</v>
      </c>
      <c r="D4349" s="85">
        <v>-0.9504400000000004</v>
      </c>
    </row>
    <row r="4350" spans="2:4">
      <c r="B4350" s="8">
        <v>2745.2179999999998</v>
      </c>
      <c r="C4350" s="112">
        <v>-5.504249999999999</v>
      </c>
      <c r="D4350" s="85">
        <v>-0.97249000000000052</v>
      </c>
    </row>
    <row r="4351" spans="2:4">
      <c r="B4351" s="8">
        <v>2745.7</v>
      </c>
      <c r="C4351" s="112">
        <v>-5.5200299999999984</v>
      </c>
      <c r="D4351" s="85">
        <v>-0.98866000000000298</v>
      </c>
    </row>
    <row r="4352" spans="2:4">
      <c r="B4352" s="8">
        <v>2746.1819999999998</v>
      </c>
      <c r="C4352" s="112">
        <v>-5.531569999999995</v>
      </c>
      <c r="D4352" s="85">
        <v>-1.0006999999999948</v>
      </c>
    </row>
    <row r="4353" spans="2:4">
      <c r="B4353" s="8">
        <v>2746.6640000000002</v>
      </c>
      <c r="C4353" s="112">
        <v>-5.5372100000000017</v>
      </c>
      <c r="D4353" s="85">
        <v>-1.0111899999999991</v>
      </c>
    </row>
    <row r="4354" spans="2:4">
      <c r="B4354" s="8">
        <v>2747.1460000000002</v>
      </c>
      <c r="C4354" s="112">
        <v>-5.5360200000000006</v>
      </c>
      <c r="D4354" s="85">
        <v>-1.0222400000000036</v>
      </c>
    </row>
    <row r="4355" spans="2:4">
      <c r="B4355" s="8">
        <v>2747.6280000000002</v>
      </c>
      <c r="C4355" s="112">
        <v>-5.5279700000000034</v>
      </c>
      <c r="D4355" s="85">
        <v>-1.0343900000000019</v>
      </c>
    </row>
    <row r="4356" spans="2:4">
      <c r="B4356" s="8">
        <v>2748.11</v>
      </c>
      <c r="C4356" s="112">
        <v>-5.5139199999999988</v>
      </c>
      <c r="D4356" s="85">
        <v>-1.0462600000000037</v>
      </c>
    </row>
    <row r="4357" spans="2:4">
      <c r="B4357" s="8">
        <v>2748.5920000000001</v>
      </c>
      <c r="C4357" s="112">
        <v>-5.4956800000000001</v>
      </c>
      <c r="D4357" s="85">
        <v>-1.0553600000000003</v>
      </c>
    </row>
    <row r="4358" spans="2:4">
      <c r="B4358" s="8">
        <v>2749.0740000000001</v>
      </c>
      <c r="C4358" s="112">
        <v>-5.4757999999999996</v>
      </c>
      <c r="D4358" s="85">
        <v>-1.0593700000000013</v>
      </c>
    </row>
    <row r="4359" spans="2:4">
      <c r="B4359" s="8">
        <v>2749.5569999999998</v>
      </c>
      <c r="C4359" s="112">
        <v>-5.4573099999999997</v>
      </c>
      <c r="D4359" s="85">
        <v>-1.057459999999999</v>
      </c>
    </row>
    <row r="4360" spans="2:4">
      <c r="B4360" s="8">
        <v>2750.0390000000002</v>
      </c>
      <c r="C4360" s="112">
        <v>-5.4431799999999981</v>
      </c>
      <c r="D4360" s="85">
        <v>-1.0510299999999972</v>
      </c>
    </row>
    <row r="4361" spans="2:4">
      <c r="B4361" s="8">
        <v>2750.5210000000002</v>
      </c>
      <c r="C4361" s="112">
        <v>-5.435610000000004</v>
      </c>
      <c r="D4361" s="85">
        <v>-1.0432300000000012</v>
      </c>
    </row>
    <row r="4362" spans="2:4">
      <c r="B4362" s="8">
        <v>2751.0030000000002</v>
      </c>
      <c r="C4362" s="112">
        <v>-5.4353800000000021</v>
      </c>
      <c r="D4362" s="85">
        <v>-1.037939999999999</v>
      </c>
    </row>
    <row r="4363" spans="2:4">
      <c r="B4363" s="8">
        <v>2751.4850000000001</v>
      </c>
      <c r="C4363" s="112">
        <v>-5.4414900000000017</v>
      </c>
      <c r="D4363" s="85">
        <v>-1.0379700000000014</v>
      </c>
    </row>
    <row r="4364" spans="2:4">
      <c r="B4364" s="8">
        <v>2751.9670000000001</v>
      </c>
      <c r="C4364" s="112">
        <v>-5.4512700000000009</v>
      </c>
      <c r="D4364" s="85">
        <v>-1.0440400000000025</v>
      </c>
    </row>
    <row r="4365" spans="2:4">
      <c r="B4365" s="8">
        <v>2752.4490000000001</v>
      </c>
      <c r="C4365" s="112">
        <v>-5.4609900000000025</v>
      </c>
      <c r="D4365" s="85">
        <v>-1.0543699999999987</v>
      </c>
    </row>
    <row r="4366" spans="2:4">
      <c r="B4366" s="8">
        <v>2752.931</v>
      </c>
      <c r="C4366" s="112">
        <v>-5.467019999999998</v>
      </c>
      <c r="D4366" s="85">
        <v>-1.0655000000000001</v>
      </c>
    </row>
    <row r="4367" spans="2:4">
      <c r="B4367" s="8">
        <v>2753.4140000000002</v>
      </c>
      <c r="C4367" s="112">
        <v>-5.4669200000000018</v>
      </c>
      <c r="D4367" s="85">
        <v>-1.07376</v>
      </c>
    </row>
    <row r="4368" spans="2:4">
      <c r="B4368" s="8">
        <v>2753.8960000000002</v>
      </c>
      <c r="C4368" s="112">
        <v>-5.4602199999999996</v>
      </c>
      <c r="D4368" s="85">
        <v>-1.0767700000000033</v>
      </c>
    </row>
    <row r="4369" spans="2:4">
      <c r="B4369" s="8">
        <v>2754.3780000000002</v>
      </c>
      <c r="C4369" s="112">
        <v>-5.44876</v>
      </c>
      <c r="D4369" s="85">
        <v>-1.0745599999999982</v>
      </c>
    </row>
    <row r="4370" spans="2:4">
      <c r="B4370" s="8">
        <v>2754.86</v>
      </c>
      <c r="C4370" s="112">
        <v>-5.436009999999996</v>
      </c>
      <c r="D4370" s="85">
        <v>-1.0694099999999978</v>
      </c>
    </row>
    <row r="4371" spans="2:4">
      <c r="B4371" s="8">
        <v>2755.3420000000001</v>
      </c>
      <c r="C4371" s="112">
        <v>-5.4259800000000027</v>
      </c>
      <c r="D4371" s="85">
        <v>-1.0650200000000041</v>
      </c>
    </row>
    <row r="4372" spans="2:4">
      <c r="B4372" s="8">
        <v>2755.8240000000001</v>
      </c>
      <c r="C4372" s="112">
        <v>-5.4219700000000017</v>
      </c>
      <c r="D4372" s="85">
        <v>-1.0649900000000017</v>
      </c>
    </row>
    <row r="4373" spans="2:4">
      <c r="B4373" s="8">
        <v>2756.306</v>
      </c>
      <c r="C4373" s="112">
        <v>-5.425539999999998</v>
      </c>
      <c r="D4373" s="85">
        <v>-1.0714800000000011</v>
      </c>
    </row>
    <row r="4374" spans="2:4">
      <c r="B4374" s="8">
        <v>2756.7890000000002</v>
      </c>
      <c r="C4374" s="112">
        <v>-5.4362099999999955</v>
      </c>
      <c r="D4374" s="85">
        <v>-1.0845699999999994</v>
      </c>
    </row>
    <row r="4375" spans="2:4">
      <c r="B4375" s="8">
        <v>2757.2710000000002</v>
      </c>
      <c r="C4375" s="112">
        <v>-5.4517600000000002</v>
      </c>
      <c r="D4375" s="85">
        <v>-1.1023799999999966</v>
      </c>
    </row>
    <row r="4376" spans="2:4">
      <c r="B4376" s="8">
        <v>2757.7530000000002</v>
      </c>
      <c r="C4376" s="112">
        <v>-5.469140000000003</v>
      </c>
      <c r="D4376" s="85">
        <v>-1.1220500000000015</v>
      </c>
    </row>
    <row r="4377" spans="2:4">
      <c r="B4377" s="8">
        <v>2758.2350000000001</v>
      </c>
      <c r="C4377" s="112">
        <v>-5.4854600000000033</v>
      </c>
      <c r="D4377" s="85">
        <v>-1.1407700000000034</v>
      </c>
    </row>
    <row r="4378" spans="2:4">
      <c r="B4378" s="8">
        <v>2758.7170000000001</v>
      </c>
      <c r="C4378" s="112">
        <v>-5.4987799999999964</v>
      </c>
      <c r="D4378" s="85">
        <v>-1.15672</v>
      </c>
    </row>
    <row r="4379" spans="2:4">
      <c r="B4379" s="8">
        <v>2759.1990000000001</v>
      </c>
      <c r="C4379" s="112">
        <v>-5.5083199999999977</v>
      </c>
      <c r="D4379" s="85">
        <v>-1.1693599999999975</v>
      </c>
    </row>
    <row r="4380" spans="2:4">
      <c r="B4380" s="8">
        <v>2759.681</v>
      </c>
      <c r="C4380" s="112">
        <v>-5.5143600000000035</v>
      </c>
      <c r="D4380" s="85">
        <v>-1.1791300000000007</v>
      </c>
    </row>
    <row r="4381" spans="2:4">
      <c r="B4381" s="8">
        <v>2760.163</v>
      </c>
      <c r="C4381" s="112">
        <v>-5.5177699999999987</v>
      </c>
      <c r="D4381" s="85">
        <v>-1.1868099999999941</v>
      </c>
    </row>
    <row r="4382" spans="2:4">
      <c r="B4382" s="8">
        <v>2760.6460000000002</v>
      </c>
      <c r="C4382" s="112">
        <v>-5.5193900000000014</v>
      </c>
      <c r="D4382" s="85">
        <v>-1.1927999999999983</v>
      </c>
    </row>
    <row r="4383" spans="2:4">
      <c r="B4383" s="8">
        <v>2761.1280000000002</v>
      </c>
      <c r="C4383" s="112">
        <v>-5.519999999999996</v>
      </c>
      <c r="D4383" s="85">
        <v>-1.197029999999998</v>
      </c>
    </row>
    <row r="4384" spans="2:4">
      <c r="B4384" s="8">
        <v>2761.61</v>
      </c>
      <c r="C4384" s="112">
        <v>-5.5203300000000013</v>
      </c>
      <c r="D4384" s="85">
        <v>-1.1990200000000044</v>
      </c>
    </row>
    <row r="4385" spans="2:4">
      <c r="B4385" s="8">
        <v>2762.0920000000001</v>
      </c>
      <c r="C4385" s="112">
        <v>-5.5213099999999997</v>
      </c>
      <c r="D4385" s="85">
        <v>-1.1985299999999981</v>
      </c>
    </row>
    <row r="4386" spans="2:4">
      <c r="B4386" s="8">
        <v>2762.5740000000001</v>
      </c>
      <c r="C4386" s="112">
        <v>-5.5243899999999968</v>
      </c>
      <c r="D4386" s="85">
        <v>-1.196159999999999</v>
      </c>
    </row>
    <row r="4387" spans="2:4">
      <c r="B4387" s="8">
        <v>2763.056</v>
      </c>
      <c r="C4387" s="112">
        <v>-5.5313300000000041</v>
      </c>
      <c r="D4387" s="85">
        <v>-1.193480000000001</v>
      </c>
    </row>
    <row r="4388" spans="2:4">
      <c r="B4388" s="8">
        <v>2763.538</v>
      </c>
      <c r="C4388" s="112">
        <v>-5.5439899999999938</v>
      </c>
      <c r="D4388" s="85">
        <v>-1.1928699999999992</v>
      </c>
    </row>
    <row r="4389" spans="2:4">
      <c r="B4389" s="8">
        <v>2764.02</v>
      </c>
      <c r="C4389" s="112">
        <v>-5.5636100000000042</v>
      </c>
      <c r="D4389" s="85">
        <v>-1.196710000000003</v>
      </c>
    </row>
    <row r="4390" spans="2:4">
      <c r="B4390" s="8">
        <v>2764.502</v>
      </c>
      <c r="C4390" s="112">
        <v>-5.590440000000001</v>
      </c>
      <c r="D4390" s="85">
        <v>-1.2066100000000048</v>
      </c>
    </row>
    <row r="4391" spans="2:4">
      <c r="B4391" s="8">
        <v>2764.9850000000001</v>
      </c>
      <c r="C4391" s="112">
        <v>-5.6232400000000027</v>
      </c>
      <c r="D4391" s="85">
        <v>-1.2225900000000038</v>
      </c>
    </row>
    <row r="4392" spans="2:4">
      <c r="B4392" s="8">
        <v>2765.4670000000001</v>
      </c>
      <c r="C4392" s="112">
        <v>-5.6595000000000013</v>
      </c>
      <c r="D4392" s="85">
        <v>-1.242919999999998</v>
      </c>
    </row>
    <row r="4393" spans="2:4">
      <c r="B4393" s="8">
        <v>2765.9490000000001</v>
      </c>
      <c r="C4393" s="112">
        <v>-5.6958600000000033</v>
      </c>
      <c r="D4393" s="85">
        <v>-1.2644799999999989</v>
      </c>
    </row>
    <row r="4394" spans="2:4">
      <c r="B4394" s="8">
        <v>2766.431</v>
      </c>
      <c r="C4394" s="112">
        <v>-5.7288599999999974</v>
      </c>
      <c r="D4394" s="85">
        <v>-1.2835999999999999</v>
      </c>
    </row>
    <row r="4395" spans="2:4">
      <c r="B4395" s="8">
        <v>2766.913</v>
      </c>
      <c r="C4395" s="112">
        <v>-5.7554000000000016</v>
      </c>
      <c r="D4395" s="85">
        <v>-1.2969299999999961</v>
      </c>
    </row>
    <row r="4396" spans="2:4">
      <c r="B4396" s="8">
        <v>2767.395</v>
      </c>
      <c r="C4396" s="112">
        <v>-5.773539999999997</v>
      </c>
      <c r="D4396" s="85">
        <v>-1.3024500000000003</v>
      </c>
    </row>
    <row r="4397" spans="2:4">
      <c r="B4397" s="8">
        <v>2767.877</v>
      </c>
      <c r="C4397" s="112">
        <v>-5.7824499999999972</v>
      </c>
      <c r="D4397" s="85">
        <v>-1.2997699999999952</v>
      </c>
    </row>
    <row r="4398" spans="2:4">
      <c r="B4398" s="8">
        <v>2768.3589999999999</v>
      </c>
      <c r="C4398" s="112">
        <v>-5.7826000000000022</v>
      </c>
      <c r="D4398" s="85">
        <v>-1.2901299999999978</v>
      </c>
    </row>
    <row r="4399" spans="2:4">
      <c r="B4399" s="8">
        <v>2768.8420000000001</v>
      </c>
      <c r="C4399" s="112">
        <v>-5.7756499999999988</v>
      </c>
      <c r="D4399" s="85">
        <v>-1.2761500000000012</v>
      </c>
    </row>
    <row r="4400" spans="2:4">
      <c r="B4400" s="8">
        <v>2769.3240000000001</v>
      </c>
      <c r="C4400" s="112">
        <v>-5.764249999999997</v>
      </c>
      <c r="D4400" s="85">
        <v>-1.2612099999999984</v>
      </c>
    </row>
    <row r="4401" spans="2:4">
      <c r="B4401" s="8">
        <v>2769.806</v>
      </c>
      <c r="C4401" s="112">
        <v>-5.7518400000000014</v>
      </c>
      <c r="D4401" s="85">
        <v>-1.2489199999999983</v>
      </c>
    </row>
    <row r="4402" spans="2:4">
      <c r="B4402" s="8">
        <v>2770.288</v>
      </c>
      <c r="C4402" s="112">
        <v>-5.7421999999999969</v>
      </c>
      <c r="D4402" s="85">
        <v>-1.2425999999999959</v>
      </c>
    </row>
    <row r="4403" spans="2:4">
      <c r="B4403" s="8">
        <v>2770.77</v>
      </c>
      <c r="C4403" s="112">
        <v>-5.7388100000000009</v>
      </c>
      <c r="D4403" s="85">
        <v>-1.2448400000000035</v>
      </c>
    </row>
    <row r="4404" spans="2:4">
      <c r="B4404" s="8">
        <v>2771.252</v>
      </c>
      <c r="C4404" s="112">
        <v>-5.744250000000001</v>
      </c>
      <c r="D4404" s="85">
        <v>-1.2571300000000036</v>
      </c>
    </row>
    <row r="4405" spans="2:4">
      <c r="B4405" s="8">
        <v>2771.7339999999999</v>
      </c>
      <c r="C4405" s="112">
        <v>-5.7594399999999979</v>
      </c>
      <c r="D4405" s="85">
        <v>-1.2795100000000019</v>
      </c>
    </row>
    <row r="4406" spans="2:4">
      <c r="B4406" s="8">
        <v>2772.2170000000001</v>
      </c>
      <c r="C4406" s="112">
        <v>-5.7831800000000015</v>
      </c>
      <c r="D4406" s="85">
        <v>-1.3103000000000051</v>
      </c>
    </row>
    <row r="4407" spans="2:4">
      <c r="B4407" s="8">
        <v>2772.6979999999999</v>
      </c>
      <c r="C4407" s="112">
        <v>-5.8124099999999999</v>
      </c>
      <c r="D4407" s="85">
        <v>-1.3462400000000017</v>
      </c>
    </row>
    <row r="4408" spans="2:4">
      <c r="B4408" s="8">
        <v>2773.181</v>
      </c>
      <c r="C4408" s="112">
        <v>-5.8427799999999976</v>
      </c>
      <c r="D4408" s="85">
        <v>-1.3827800000000039</v>
      </c>
    </row>
    <row r="4409" spans="2:4">
      <c r="B4409" s="8">
        <v>2773.663</v>
      </c>
      <c r="C4409" s="112">
        <v>-5.8698300000000003</v>
      </c>
      <c r="D4409" s="85">
        <v>-1.4150299999999945</v>
      </c>
    </row>
    <row r="4410" spans="2:4">
      <c r="B4410" s="8">
        <v>2774.145</v>
      </c>
      <c r="C4410" s="112">
        <v>-5.890190000000004</v>
      </c>
      <c r="D4410" s="85">
        <v>-1.4387000000000043</v>
      </c>
    </row>
    <row r="4411" spans="2:4">
      <c r="B4411" s="8">
        <v>2774.627</v>
      </c>
      <c r="C4411" s="112">
        <v>-5.9025400000000019</v>
      </c>
      <c r="D4411" s="85">
        <v>-1.4511800000000008</v>
      </c>
    </row>
    <row r="4412" spans="2:4">
      <c r="B4412" s="8">
        <v>2775.1089999999999</v>
      </c>
      <c r="C4412" s="112">
        <v>-5.9078199999999939</v>
      </c>
      <c r="D4412" s="85">
        <v>-1.4521599999999992</v>
      </c>
    </row>
    <row r="4413" spans="2:4">
      <c r="B4413" s="8">
        <v>2775.5909999999999</v>
      </c>
      <c r="C4413" s="112">
        <v>-5.9088800000000035</v>
      </c>
      <c r="D4413" s="85">
        <v>-1.4437500000000014</v>
      </c>
    </row>
    <row r="4414" spans="2:4">
      <c r="B4414" s="8">
        <v>2776.0729999999999</v>
      </c>
      <c r="C4414" s="112">
        <v>-5.9094399999999965</v>
      </c>
      <c r="D4414" s="85">
        <v>-1.4299099999999996</v>
      </c>
    </row>
    <row r="4415" spans="2:4">
      <c r="B4415" s="8">
        <v>2776.556</v>
      </c>
      <c r="C4415" s="112">
        <v>-5.9129199999999997</v>
      </c>
      <c r="D4415" s="85">
        <v>-1.4153500000000037</v>
      </c>
    </row>
    <row r="4416" spans="2:4">
      <c r="B4416" s="8">
        <v>2777.038</v>
      </c>
      <c r="C4416" s="112">
        <v>-5.9214799999999954</v>
      </c>
      <c r="D4416" s="85">
        <v>-1.4042999999999992</v>
      </c>
    </row>
    <row r="4417" spans="2:4">
      <c r="B4417" s="8">
        <v>2777.52</v>
      </c>
      <c r="C4417" s="112">
        <v>-5.9355699999999985</v>
      </c>
      <c r="D4417" s="85">
        <v>-1.399409999999996</v>
      </c>
    </row>
    <row r="4418" spans="2:4">
      <c r="B4418" s="8">
        <v>2778.002</v>
      </c>
      <c r="C4418" s="112">
        <v>-5.9542500000000018</v>
      </c>
      <c r="D4418" s="85">
        <v>-1.4013500000000008</v>
      </c>
    </row>
    <row r="4419" spans="2:4">
      <c r="B4419" s="8">
        <v>2778.4839999999999</v>
      </c>
      <c r="C4419" s="112">
        <v>-5.9758599999999973</v>
      </c>
      <c r="D4419" s="85">
        <v>-1.4089699999999965</v>
      </c>
    </row>
    <row r="4420" spans="2:4">
      <c r="B4420" s="8">
        <v>2778.9659999999999</v>
      </c>
      <c r="C4420" s="112">
        <v>-5.9988499999999974</v>
      </c>
      <c r="D4420" s="85">
        <v>-1.420029999999997</v>
      </c>
    </row>
    <row r="4421" spans="2:4">
      <c r="B4421" s="8">
        <v>2779.4479999999999</v>
      </c>
      <c r="C4421" s="112">
        <v>-6.0225299999999962</v>
      </c>
      <c r="D4421" s="85">
        <v>-1.4322499999999962</v>
      </c>
    </row>
    <row r="4422" spans="2:4">
      <c r="B4422" s="8">
        <v>2779.93</v>
      </c>
      <c r="C4422" s="112">
        <v>-6.0472899999999967</v>
      </c>
      <c r="D4422" s="85">
        <v>-1.4442999999999984</v>
      </c>
    </row>
    <row r="4423" spans="2:4">
      <c r="B4423" s="8">
        <v>2780.413</v>
      </c>
      <c r="C4423" s="112">
        <v>-6.0743900000000011</v>
      </c>
      <c r="D4423" s="85">
        <v>-1.4562900000000027</v>
      </c>
    </row>
    <row r="4424" spans="2:4">
      <c r="B4424" s="8">
        <v>2780.895</v>
      </c>
      <c r="C4424" s="112">
        <v>-6.1053999999999959</v>
      </c>
      <c r="D4424" s="85">
        <v>-1.469850000000001</v>
      </c>
    </row>
    <row r="4425" spans="2:4">
      <c r="B4425" s="8">
        <v>2781.377</v>
      </c>
      <c r="C4425" s="112">
        <v>-6.14161</v>
      </c>
      <c r="D4425" s="85">
        <v>-1.4875199999999964</v>
      </c>
    </row>
    <row r="4426" spans="2:4">
      <c r="B4426" s="8">
        <v>2781.8589999999999</v>
      </c>
      <c r="C4426" s="112">
        <v>-6.1834100000000021</v>
      </c>
      <c r="D4426" s="85">
        <v>-1.5117800000000017</v>
      </c>
    </row>
    <row r="4427" spans="2:4">
      <c r="B4427" s="8">
        <v>2782.3409999999999</v>
      </c>
      <c r="C4427" s="112">
        <v>-6.230240000000002</v>
      </c>
      <c r="D4427" s="85">
        <v>-1.5441200000000066</v>
      </c>
    </row>
    <row r="4428" spans="2:4">
      <c r="B4428" s="8">
        <v>2782.8229999999999</v>
      </c>
      <c r="C4428" s="112">
        <v>-6.2807299999999984</v>
      </c>
      <c r="D4428" s="85">
        <v>-1.5842499999999973</v>
      </c>
    </row>
    <row r="4429" spans="2:4">
      <c r="B4429" s="8">
        <v>2783.3049999999998</v>
      </c>
      <c r="C4429" s="112">
        <v>-6.3329199999999943</v>
      </c>
      <c r="D4429" s="85">
        <v>-1.6297700000000006</v>
      </c>
    </row>
    <row r="4430" spans="2:4">
      <c r="B4430" s="8">
        <v>2783.7869999999998</v>
      </c>
      <c r="C4430" s="112">
        <v>-6.3849500000000035</v>
      </c>
      <c r="D4430" s="85">
        <v>-1.6766199999999998</v>
      </c>
    </row>
    <row r="4431" spans="2:4">
      <c r="B4431" s="8">
        <v>2784.27</v>
      </c>
      <c r="C4431" s="112">
        <v>-6.4352599999999995</v>
      </c>
      <c r="D4431" s="85">
        <v>-1.7199400000000011</v>
      </c>
    </row>
    <row r="4432" spans="2:4">
      <c r="B4432" s="8">
        <v>2784.752</v>
      </c>
      <c r="C4432" s="112">
        <v>-6.48292</v>
      </c>
      <c r="D4432" s="85">
        <v>-1.7552799999999991</v>
      </c>
    </row>
    <row r="4433" spans="2:4">
      <c r="B4433" s="8">
        <v>2785.2339999999999</v>
      </c>
      <c r="C4433" s="112">
        <v>-6.5277000000000029</v>
      </c>
      <c r="D4433" s="85">
        <v>-1.7798700000000025</v>
      </c>
    </row>
    <row r="4434" spans="2:4">
      <c r="B4434" s="8">
        <v>2785.7159999999999</v>
      </c>
      <c r="C4434" s="112">
        <v>-6.5698099999999968</v>
      </c>
      <c r="D4434" s="85">
        <v>-1.7933299999999974</v>
      </c>
    </row>
    <row r="4435" spans="2:4">
      <c r="B4435" s="8">
        <v>2786.1979999999999</v>
      </c>
      <c r="C4435" s="112">
        <v>-6.6096799999999973</v>
      </c>
      <c r="D4435" s="85">
        <v>-1.7977399999999975</v>
      </c>
    </row>
    <row r="4436" spans="2:4">
      <c r="B4436" s="8">
        <v>2786.68</v>
      </c>
      <c r="C4436" s="112">
        <v>-6.6478199999999958</v>
      </c>
      <c r="D4436" s="85">
        <v>-1.7970100000000002</v>
      </c>
    </row>
    <row r="4437" spans="2:4">
      <c r="B4437" s="8">
        <v>2787.1619999999998</v>
      </c>
      <c r="C4437" s="112">
        <v>-6.6844400000000022</v>
      </c>
      <c r="D4437" s="85">
        <v>-1.7955299999999994</v>
      </c>
    </row>
    <row r="4438" spans="2:4">
      <c r="B4438" s="8">
        <v>2787.645</v>
      </c>
      <c r="C4438" s="112">
        <v>-6.7194900000000004</v>
      </c>
      <c r="D4438" s="85">
        <v>-1.7968100000000007</v>
      </c>
    </row>
    <row r="4439" spans="2:4">
      <c r="B4439" s="8">
        <v>2788.1260000000002</v>
      </c>
      <c r="C4439" s="112">
        <v>-6.7528500000000022</v>
      </c>
      <c r="D4439" s="85">
        <v>-1.8025100000000052</v>
      </c>
    </row>
    <row r="4440" spans="2:4">
      <c r="B4440" s="8">
        <v>2788.6089999999999</v>
      </c>
      <c r="C4440" s="112">
        <v>-6.7842800000000025</v>
      </c>
      <c r="D4440" s="85">
        <v>-1.8119700000000023</v>
      </c>
    </row>
    <row r="4441" spans="2:4">
      <c r="B4441" s="8">
        <v>2789.0909999999999</v>
      </c>
      <c r="C4441" s="112">
        <v>-6.8138300000000029</v>
      </c>
      <c r="D4441" s="85">
        <v>-1.8228700000000018</v>
      </c>
    </row>
    <row r="4442" spans="2:4">
      <c r="B4442" s="8">
        <v>2789.5729999999999</v>
      </c>
      <c r="C4442" s="112">
        <v>-6.8417400000000015</v>
      </c>
      <c r="D4442" s="85">
        <v>-1.8322099999999963</v>
      </c>
    </row>
    <row r="4443" spans="2:4">
      <c r="B4443" s="8">
        <v>2790.0549999999998</v>
      </c>
      <c r="C4443" s="112">
        <v>-6.8685299999999998</v>
      </c>
      <c r="D4443" s="85">
        <v>-1.8377499999999998</v>
      </c>
    </row>
    <row r="4444" spans="2:4">
      <c r="B4444" s="8">
        <v>2790.5369999999998</v>
      </c>
      <c r="C4444" s="112">
        <v>-6.894670000000005</v>
      </c>
      <c r="D4444" s="85">
        <v>-1.8388600000000039</v>
      </c>
    </row>
    <row r="4445" spans="2:4">
      <c r="B4445" s="8">
        <v>2791.0189999999998</v>
      </c>
      <c r="C4445" s="112">
        <v>-6.9203800000000015</v>
      </c>
      <c r="D4445" s="85">
        <v>-1.836740000000006</v>
      </c>
    </row>
    <row r="4446" spans="2:4">
      <c r="B4446" s="8">
        <v>2791.5010000000002</v>
      </c>
      <c r="C4446" s="112">
        <v>-6.9454800000000034</v>
      </c>
      <c r="D4446" s="85">
        <v>-1.8339400000000055</v>
      </c>
    </row>
    <row r="4447" spans="2:4">
      <c r="B4447" s="8">
        <v>2791.9839999999999</v>
      </c>
      <c r="C4447" s="112">
        <v>-6.9692900000000009</v>
      </c>
      <c r="D4447" s="85">
        <v>-1.8333099999999973</v>
      </c>
    </row>
    <row r="4448" spans="2:4">
      <c r="B4448" s="8">
        <v>2792.4659999999999</v>
      </c>
      <c r="C4448" s="112">
        <v>-6.9910300000000021</v>
      </c>
      <c r="D4448" s="85">
        <v>-1.8369700000000009</v>
      </c>
    </row>
    <row r="4449" spans="2:4">
      <c r="B4449" s="8">
        <v>2792.9479999999999</v>
      </c>
      <c r="C4449" s="112">
        <v>-7.010079999999995</v>
      </c>
      <c r="D4449" s="85">
        <v>-1.8457499999999953</v>
      </c>
    </row>
    <row r="4450" spans="2:4">
      <c r="B4450" s="8">
        <v>2793.43</v>
      </c>
      <c r="C4450" s="112">
        <v>-7.0263500000000008</v>
      </c>
      <c r="D4450" s="85">
        <v>-1.8591100000000012</v>
      </c>
    </row>
    <row r="4451" spans="2:4">
      <c r="B4451" s="8">
        <v>2793.9119999999998</v>
      </c>
      <c r="C4451" s="112">
        <v>-7.0404200000000046</v>
      </c>
      <c r="D4451" s="85">
        <v>-1.8756899999999987</v>
      </c>
    </row>
    <row r="4452" spans="2:4">
      <c r="B4452" s="8">
        <v>2794.3939999999998</v>
      </c>
      <c r="C4452" s="112">
        <v>-7.0532800000000009</v>
      </c>
      <c r="D4452" s="85">
        <v>-1.8940200000000047</v>
      </c>
    </row>
    <row r="4453" spans="2:4">
      <c r="B4453" s="8">
        <v>2794.8760000000002</v>
      </c>
      <c r="C4453" s="112">
        <v>-7.0657799999999966</v>
      </c>
      <c r="D4453" s="85">
        <v>-1.9129699999999943</v>
      </c>
    </row>
    <row r="4454" spans="2:4">
      <c r="B4454" s="8">
        <v>2795.3580000000002</v>
      </c>
      <c r="C4454" s="112">
        <v>-7.0781399999999977</v>
      </c>
      <c r="D4454" s="85">
        <v>-1.9319099999999949</v>
      </c>
    </row>
    <row r="4455" spans="2:4">
      <c r="B4455" s="8">
        <v>2795.8409999999999</v>
      </c>
      <c r="C4455" s="112">
        <v>-7.0895399999999995</v>
      </c>
      <c r="D4455" s="85">
        <v>-1.9503500000000003</v>
      </c>
    </row>
    <row r="4456" spans="2:4">
      <c r="B4456" s="8">
        <v>2796.3229999999999</v>
      </c>
      <c r="C4456" s="112">
        <v>-7.0982199999999978</v>
      </c>
      <c r="D4456" s="85">
        <v>-1.9676899999999975</v>
      </c>
    </row>
    <row r="4457" spans="2:4">
      <c r="B4457" s="8">
        <v>2796.8049999999998</v>
      </c>
      <c r="C4457" s="112">
        <v>-7.1021600000000049</v>
      </c>
      <c r="D4457" s="85">
        <v>-1.9829600000000056</v>
      </c>
    </row>
    <row r="4458" spans="2:4">
      <c r="B4458" s="8">
        <v>2797.2869999999998</v>
      </c>
      <c r="C4458" s="112">
        <v>-7.0999499999999998</v>
      </c>
      <c r="D4458" s="85">
        <v>-1.9952100000000002</v>
      </c>
    </row>
    <row r="4459" spans="2:4">
      <c r="B4459" s="8">
        <v>2797.7689999999998</v>
      </c>
      <c r="C4459" s="112">
        <v>-7.0916199999999989</v>
      </c>
      <c r="D4459" s="85">
        <v>-2.0040300000000002</v>
      </c>
    </row>
    <row r="4460" spans="2:4">
      <c r="B4460" s="8">
        <v>2798.2510000000002</v>
      </c>
      <c r="C4460" s="112">
        <v>-7.0790600000000055</v>
      </c>
      <c r="D4460" s="85">
        <v>-2.0101600000000062</v>
      </c>
    </row>
    <row r="4461" spans="2:4">
      <c r="B4461" s="8">
        <v>2798.7330000000002</v>
      </c>
      <c r="C4461" s="112">
        <v>-7.0657300000000021</v>
      </c>
      <c r="D4461" s="85">
        <v>-2.0155799999999999</v>
      </c>
    </row>
    <row r="4462" spans="2:4">
      <c r="B4462" s="8">
        <v>2799.2150000000001</v>
      </c>
      <c r="C4462" s="112">
        <v>-7.0557300000000041</v>
      </c>
      <c r="D4462" s="85">
        <v>-2.0231100000000026</v>
      </c>
    </row>
    <row r="4463" spans="2:4">
      <c r="B4463" s="8">
        <v>2799.6979999999999</v>
      </c>
      <c r="C4463" s="112">
        <v>-7.052500000000002</v>
      </c>
      <c r="D4463" s="85">
        <v>-2.0353200000000058</v>
      </c>
    </row>
    <row r="4464" spans="2:4">
      <c r="B4464" s="8">
        <v>2800.18</v>
      </c>
      <c r="C4464" s="112">
        <v>-7.0577500000000057</v>
      </c>
      <c r="D4464" s="85">
        <v>-2.0533300000000025</v>
      </c>
    </row>
    <row r="4465" spans="2:4">
      <c r="B4465" s="8">
        <v>2800.6619999999998</v>
      </c>
      <c r="C4465" s="112">
        <v>-7.0709500000000034</v>
      </c>
      <c r="D4465" s="85">
        <v>-2.0760900000000007</v>
      </c>
    </row>
    <row r="4466" spans="2:4">
      <c r="B4466" s="8">
        <v>2801.1439999999998</v>
      </c>
      <c r="C4466" s="112">
        <v>-7.0896400000000028</v>
      </c>
      <c r="D4466" s="85">
        <v>-2.1004300000000029</v>
      </c>
    </row>
    <row r="4467" spans="2:4">
      <c r="B4467" s="8">
        <v>2801.6260000000002</v>
      </c>
      <c r="C4467" s="112">
        <v>-7.1104500000000002</v>
      </c>
      <c r="D4467" s="85">
        <v>-2.1221000000000032</v>
      </c>
    </row>
    <row r="4468" spans="2:4">
      <c r="B4468" s="8">
        <v>2802.1080000000002</v>
      </c>
      <c r="C4468" s="112">
        <v>-7.1302300000000045</v>
      </c>
      <c r="D4468" s="85">
        <v>-2.1372500000000016</v>
      </c>
    </row>
    <row r="4469" spans="2:4">
      <c r="B4469" s="8">
        <v>2802.59</v>
      </c>
      <c r="C4469" s="112">
        <v>-7.1470199999999977</v>
      </c>
      <c r="D4469" s="85">
        <v>-2.1439099999999982</v>
      </c>
    </row>
    <row r="4470" spans="2:4">
      <c r="B4470" s="8">
        <v>2803.0729999999999</v>
      </c>
      <c r="C4470" s="112">
        <v>-7.1604099999999988</v>
      </c>
      <c r="D4470" s="85">
        <v>-2.1427499999999995</v>
      </c>
    </row>
    <row r="4471" spans="2:4">
      <c r="B4471" s="8">
        <v>2803.5549999999998</v>
      </c>
      <c r="C4471" s="112">
        <v>-7.1710899999999995</v>
      </c>
      <c r="D4471" s="85">
        <v>-2.1367100000000008</v>
      </c>
    </row>
    <row r="4472" spans="2:4">
      <c r="B4472" s="8">
        <v>2804.0369999999998</v>
      </c>
      <c r="C4472" s="112">
        <v>-7.1799399999999949</v>
      </c>
      <c r="D4472" s="85">
        <v>-2.1296799999999934</v>
      </c>
    </row>
    <row r="4473" spans="2:4">
      <c r="B4473" s="8">
        <v>2804.5189999999998</v>
      </c>
      <c r="C4473" s="112">
        <v>-7.18703</v>
      </c>
      <c r="D4473" s="85">
        <v>-2.1248799999999974</v>
      </c>
    </row>
    <row r="4474" spans="2:4">
      <c r="B4474" s="8">
        <v>2805.0010000000002</v>
      </c>
      <c r="C4474" s="112">
        <v>-7.1912099999999981</v>
      </c>
      <c r="D4474" s="85">
        <v>-2.1235999999999962</v>
      </c>
    </row>
    <row r="4475" spans="2:4">
      <c r="B4475" s="8">
        <v>2805.4830000000002</v>
      </c>
      <c r="C4475" s="112">
        <v>-7.1901399999999995</v>
      </c>
      <c r="D4475" s="85">
        <v>-2.1247799999999941</v>
      </c>
    </row>
    <row r="4476" spans="2:4">
      <c r="B4476" s="8">
        <v>2805.9650000000001</v>
      </c>
      <c r="C4476" s="112">
        <v>-7.1812600000000018</v>
      </c>
      <c r="D4476" s="85">
        <v>-2.125860000000003</v>
      </c>
    </row>
    <row r="4477" spans="2:4">
      <c r="B4477" s="8">
        <v>2806.4470000000001</v>
      </c>
      <c r="C4477" s="112">
        <v>-7.162700000000001</v>
      </c>
      <c r="D4477" s="85">
        <v>-2.124139999999997</v>
      </c>
    </row>
    <row r="4478" spans="2:4">
      <c r="B4478" s="8">
        <v>2806.9290000000001</v>
      </c>
      <c r="C4478" s="112">
        <v>-7.1344700000000003</v>
      </c>
      <c r="D4478" s="85">
        <v>-2.1184000000000012</v>
      </c>
    </row>
    <row r="4479" spans="2:4">
      <c r="B4479" s="8">
        <v>2807.4119999999998</v>
      </c>
      <c r="C4479" s="112">
        <v>-7.0986799999999945</v>
      </c>
      <c r="D4479" s="85">
        <v>-2.1097099999999998</v>
      </c>
    </row>
    <row r="4480" spans="2:4">
      <c r="B4480" s="8">
        <v>2807.8939999999998</v>
      </c>
      <c r="C4480" s="112">
        <v>-7.0593400000000059</v>
      </c>
      <c r="D4480" s="85">
        <v>-2.1013500000000036</v>
      </c>
    </row>
    <row r="4481" spans="2:4">
      <c r="B4481" s="8">
        <v>2808.3760000000002</v>
      </c>
      <c r="C4481" s="112">
        <v>-7.0214799999999968</v>
      </c>
      <c r="D4481" s="85">
        <v>-2.0976199999999992</v>
      </c>
    </row>
    <row r="4482" spans="2:4">
      <c r="B4482" s="8">
        <v>2808.8580000000002</v>
      </c>
      <c r="C4482" s="112">
        <v>-6.9900400000000005</v>
      </c>
      <c r="D4482" s="85">
        <v>-2.1022600000000011</v>
      </c>
    </row>
    <row r="4483" spans="2:4">
      <c r="B4483" s="8">
        <v>2809.34</v>
      </c>
      <c r="C4483" s="112">
        <v>-6.9688499999999962</v>
      </c>
      <c r="D4483" s="85">
        <v>-2.1170299999999997</v>
      </c>
    </row>
    <row r="4484" spans="2:4">
      <c r="B4484" s="8">
        <v>2809.8220000000001</v>
      </c>
      <c r="C4484" s="112">
        <v>-6.9601199999999963</v>
      </c>
      <c r="D4484" s="85">
        <v>-2.1410399999999967</v>
      </c>
    </row>
    <row r="4485" spans="2:4">
      <c r="B4485" s="8">
        <v>2810.3040000000001</v>
      </c>
      <c r="C4485" s="112">
        <v>-6.9643799999999985</v>
      </c>
      <c r="D4485" s="85">
        <v>-2.1710700000000003</v>
      </c>
    </row>
    <row r="4486" spans="2:4">
      <c r="B4486" s="8">
        <v>2810.7860000000001</v>
      </c>
      <c r="C4486" s="112">
        <v>-6.9808299999999974</v>
      </c>
      <c r="D4486" s="85">
        <v>-2.2027799999999971</v>
      </c>
    </row>
    <row r="4487" spans="2:4">
      <c r="B4487" s="8">
        <v>2811.2689999999998</v>
      </c>
      <c r="C4487" s="112">
        <v>-7.0076800000000006</v>
      </c>
      <c r="D4487" s="85">
        <v>-2.2320600000000042</v>
      </c>
    </row>
    <row r="4488" spans="2:4">
      <c r="B4488" s="8">
        <v>2811.7510000000002</v>
      </c>
      <c r="C4488" s="112">
        <v>-7.0427299999999988</v>
      </c>
      <c r="D4488" s="85">
        <v>-2.2563800000000001</v>
      </c>
    </row>
    <row r="4489" spans="2:4">
      <c r="B4489" s="8">
        <v>2812.2330000000002</v>
      </c>
      <c r="C4489" s="112">
        <v>-7.0833999999999975</v>
      </c>
      <c r="D4489" s="85">
        <v>-2.2752899999999983</v>
      </c>
    </row>
    <row r="4490" spans="2:4">
      <c r="B4490" s="8">
        <v>2812.7150000000001</v>
      </c>
      <c r="C4490" s="112">
        <v>-7.1268400000000014</v>
      </c>
      <c r="D4490" s="85">
        <v>-2.2901900000000026</v>
      </c>
    </row>
    <row r="4491" spans="2:4">
      <c r="B4491" s="8">
        <v>2813.1970000000001</v>
      </c>
      <c r="C4491" s="112">
        <v>-7.1700599999999994</v>
      </c>
      <c r="D4491" s="85">
        <v>-2.3035100000000028</v>
      </c>
    </row>
    <row r="4492" spans="2:4">
      <c r="B4492" s="8">
        <v>2813.6790000000001</v>
      </c>
      <c r="C4492" s="112">
        <v>-7.2100799999999978</v>
      </c>
      <c r="D4492" s="85">
        <v>-2.3176799999999957</v>
      </c>
    </row>
    <row r="4493" spans="2:4">
      <c r="B4493" s="8">
        <v>2814.1610000000001</v>
      </c>
      <c r="C4493" s="112">
        <v>-7.2443200000000019</v>
      </c>
      <c r="D4493" s="85">
        <v>-2.3341199999999986</v>
      </c>
    </row>
    <row r="4494" spans="2:4">
      <c r="B4494" s="8">
        <v>2814.643</v>
      </c>
      <c r="C4494" s="112">
        <v>-7.2711299999999994</v>
      </c>
      <c r="D4494" s="85">
        <v>-2.3528599999999997</v>
      </c>
    </row>
    <row r="4495" spans="2:4">
      <c r="B4495" s="8">
        <v>2815.125</v>
      </c>
      <c r="C4495" s="112">
        <v>-7.2901299999999978</v>
      </c>
      <c r="D4495" s="85">
        <v>-2.3726199999999977</v>
      </c>
    </row>
    <row r="4496" spans="2:4">
      <c r="B4496" s="8">
        <v>2815.6080000000002</v>
      </c>
      <c r="C4496" s="112">
        <v>-7.3025200000000012</v>
      </c>
      <c r="D4496" s="85">
        <v>-2.3914400000000029</v>
      </c>
    </row>
    <row r="4497" spans="2:4">
      <c r="B4497" s="8">
        <v>2816.09</v>
      </c>
      <c r="C4497" s="112">
        <v>-7.3108699999999942</v>
      </c>
      <c r="D4497" s="85">
        <v>-2.4074899999999957</v>
      </c>
    </row>
    <row r="4498" spans="2:4">
      <c r="B4498" s="8">
        <v>2816.5720000000001</v>
      </c>
      <c r="C4498" s="112">
        <v>-7.3185799999999972</v>
      </c>
      <c r="D4498" s="85">
        <v>-2.419869999999996</v>
      </c>
    </row>
    <row r="4499" spans="2:4">
      <c r="B4499" s="8">
        <v>2817.0540000000001</v>
      </c>
      <c r="C4499" s="112">
        <v>-7.3291600000000017</v>
      </c>
      <c r="D4499" s="85">
        <v>-2.4290599999999998</v>
      </c>
    </row>
    <row r="4500" spans="2:4">
      <c r="B4500" s="8">
        <v>2817.5360000000001</v>
      </c>
      <c r="C4500" s="112">
        <v>-7.3454499999999996</v>
      </c>
      <c r="D4500" s="85">
        <v>-2.4370100000000008</v>
      </c>
    </row>
    <row r="4501" spans="2:4">
      <c r="B4501" s="8">
        <v>2818.018</v>
      </c>
      <c r="C4501" s="112">
        <v>-7.3689299999999989</v>
      </c>
      <c r="D4501" s="85">
        <v>-2.4465599999999981</v>
      </c>
    </row>
    <row r="4502" spans="2:4">
      <c r="B4502" s="8">
        <v>2818.5</v>
      </c>
      <c r="C4502" s="112">
        <v>-7.3997000000000028</v>
      </c>
      <c r="D4502" s="85">
        <v>-2.4607700000000037</v>
      </c>
    </row>
    <row r="4503" spans="2:4">
      <c r="B4503" s="8">
        <v>2818.9830000000002</v>
      </c>
      <c r="C4503" s="112">
        <v>-7.4365099999999984</v>
      </c>
      <c r="D4503" s="85">
        <v>-2.4819600000000008</v>
      </c>
    </row>
    <row r="4504" spans="2:4">
      <c r="B4504" s="8">
        <v>2819.4650000000001</v>
      </c>
      <c r="C4504" s="112">
        <v>-7.4774200000000022</v>
      </c>
      <c r="D4504" s="85">
        <v>-2.5110099999999989</v>
      </c>
    </row>
    <row r="4505" spans="2:4">
      <c r="B4505" s="8">
        <v>2819.9470000000001</v>
      </c>
      <c r="C4505" s="112">
        <v>-7.520380000000003</v>
      </c>
      <c r="D4505" s="85">
        <v>-2.5470600000000019</v>
      </c>
    </row>
    <row r="4506" spans="2:4">
      <c r="B4506" s="8">
        <v>2820.4290000000001</v>
      </c>
      <c r="C4506" s="112">
        <v>-7.5638999999999967</v>
      </c>
      <c r="D4506" s="85">
        <v>-2.5878399999999999</v>
      </c>
    </row>
    <row r="4507" spans="2:4">
      <c r="B4507" s="8">
        <v>2820.9110000000001</v>
      </c>
      <c r="C4507" s="112">
        <v>-7.6073599999999999</v>
      </c>
      <c r="D4507" s="85">
        <v>-2.6303000000000054</v>
      </c>
    </row>
    <row r="4508" spans="2:4">
      <c r="B4508" s="8">
        <v>2821.393</v>
      </c>
      <c r="C4508" s="112">
        <v>-7.6510099999999994</v>
      </c>
      <c r="D4508" s="85">
        <v>-2.671520000000001</v>
      </c>
    </row>
    <row r="4509" spans="2:4">
      <c r="B4509" s="8">
        <v>2821.875</v>
      </c>
      <c r="C4509" s="112">
        <v>-7.6955600000000004</v>
      </c>
      <c r="D4509" s="85">
        <v>-2.7094500000000039</v>
      </c>
    </row>
    <row r="4510" spans="2:4">
      <c r="B4510" s="8">
        <v>2822.357</v>
      </c>
      <c r="C4510" s="112">
        <v>-7.7417700000000025</v>
      </c>
      <c r="D4510" s="85">
        <v>-2.7434200000000004</v>
      </c>
    </row>
    <row r="4511" spans="2:4">
      <c r="B4511" s="8">
        <v>2822.84</v>
      </c>
      <c r="C4511" s="112">
        <v>-7.789759999999994</v>
      </c>
      <c r="D4511" s="85">
        <v>-2.7738899999999944</v>
      </c>
    </row>
    <row r="4512" spans="2:4">
      <c r="B4512" s="8">
        <v>2823.3220000000001</v>
      </c>
      <c r="C4512" s="112">
        <v>-7.83887</v>
      </c>
      <c r="D4512" s="85">
        <v>-2.8020500000000013</v>
      </c>
    </row>
    <row r="4513" spans="2:4">
      <c r="B4513" s="8">
        <v>2823.8040000000001</v>
      </c>
      <c r="C4513" s="112">
        <v>-7.88767</v>
      </c>
      <c r="D4513" s="85">
        <v>-2.8292000000000002</v>
      </c>
    </row>
    <row r="4514" spans="2:4">
      <c r="B4514" s="8">
        <v>2824.2860000000001</v>
      </c>
      <c r="C4514" s="112">
        <v>-7.9344200000000029</v>
      </c>
      <c r="D4514" s="85">
        <v>-2.8562399999999997</v>
      </c>
    </row>
    <row r="4515" spans="2:4">
      <c r="B4515" s="8">
        <v>2824.768</v>
      </c>
      <c r="C4515" s="112">
        <v>-7.9777300000000011</v>
      </c>
      <c r="D4515" s="85">
        <v>-2.8834799999999987</v>
      </c>
    </row>
    <row r="4516" spans="2:4">
      <c r="B4516" s="8">
        <v>2825.25</v>
      </c>
      <c r="C4516" s="112">
        <v>-8.0172700000000034</v>
      </c>
      <c r="D4516" s="85">
        <v>-2.910890000000002</v>
      </c>
    </row>
    <row r="4517" spans="2:4">
      <c r="B4517" s="8">
        <v>2825.732</v>
      </c>
      <c r="C4517" s="112">
        <v>-8.0539399999999972</v>
      </c>
      <c r="D4517" s="85">
        <v>-2.9382599999999996</v>
      </c>
    </row>
    <row r="4518" spans="2:4">
      <c r="B4518" s="8">
        <v>2826.2139999999999</v>
      </c>
      <c r="C4518" s="112">
        <v>-8.0899500000000018</v>
      </c>
      <c r="D4518" s="85">
        <v>-2.965600000000002</v>
      </c>
    </row>
    <row r="4519" spans="2:4">
      <c r="B4519" s="8">
        <v>2826.6970000000001</v>
      </c>
      <c r="C4519" s="112">
        <v>-8.1282700000000006</v>
      </c>
      <c r="D4519" s="85">
        <v>-2.9930899999999951</v>
      </c>
    </row>
    <row r="4520" spans="2:4">
      <c r="B4520" s="8">
        <v>2827.1790000000001</v>
      </c>
      <c r="C4520" s="112">
        <v>-8.171759999999999</v>
      </c>
      <c r="D4520" s="85">
        <v>-3.0209599999999952</v>
      </c>
    </row>
    <row r="4521" spans="2:4">
      <c r="B4521" s="8">
        <v>2827.6610000000001</v>
      </c>
      <c r="C4521" s="112">
        <v>-8.2224599999999981</v>
      </c>
      <c r="D4521" s="85">
        <v>-3.0492499999999936</v>
      </c>
    </row>
    <row r="4522" spans="2:4">
      <c r="B4522" s="8">
        <v>2828.143</v>
      </c>
      <c r="C4522" s="112">
        <v>-8.281019999999998</v>
      </c>
      <c r="D4522" s="85">
        <v>-3.0778000000000034</v>
      </c>
    </row>
    <row r="4523" spans="2:4">
      <c r="B4523" s="8">
        <v>2828.625</v>
      </c>
      <c r="C4523" s="112">
        <v>-8.3466800000000063</v>
      </c>
      <c r="D4523" s="85">
        <v>-3.1063500000000062</v>
      </c>
    </row>
    <row r="4524" spans="2:4">
      <c r="B4524" s="8">
        <v>2829.107</v>
      </c>
      <c r="C4524" s="112">
        <v>-8.4177099999999996</v>
      </c>
      <c r="D4524" s="85">
        <v>-3.1350200000000044</v>
      </c>
    </row>
    <row r="4525" spans="2:4">
      <c r="B4525" s="8">
        <v>2829.5889999999999</v>
      </c>
      <c r="C4525" s="112">
        <v>-8.4921000000000006</v>
      </c>
      <c r="D4525" s="85">
        <v>-3.1646100000000033</v>
      </c>
    </row>
    <row r="4526" spans="2:4">
      <c r="B4526" s="8">
        <v>2830.0720000000001</v>
      </c>
      <c r="C4526" s="112">
        <v>-8.5683599999999984</v>
      </c>
      <c r="D4526" s="85">
        <v>-3.1967700000000008</v>
      </c>
    </row>
    <row r="4527" spans="2:4">
      <c r="B4527" s="8">
        <v>2830.5529999999999</v>
      </c>
      <c r="C4527" s="112">
        <v>-8.646010000000004</v>
      </c>
      <c r="D4527" s="85">
        <v>-3.2336099999999988</v>
      </c>
    </row>
    <row r="4528" spans="2:4">
      <c r="B4528" s="8">
        <v>2831.0360000000001</v>
      </c>
      <c r="C4528" s="112">
        <v>-8.7257200000000026</v>
      </c>
      <c r="D4528" s="85">
        <v>-3.2769500000000065</v>
      </c>
    </row>
    <row r="4529" spans="2:4">
      <c r="B4529" s="8">
        <v>2831.518</v>
      </c>
      <c r="C4529" s="112">
        <v>-8.8089399999999998</v>
      </c>
      <c r="D4529" s="85">
        <v>-3.3275199999999998</v>
      </c>
    </row>
    <row r="4530" spans="2:4">
      <c r="B4530" s="8">
        <v>2832</v>
      </c>
      <c r="C4530" s="112">
        <v>-8.8973100000000045</v>
      </c>
      <c r="D4530" s="85">
        <v>-3.3844300000000018</v>
      </c>
    </row>
    <row r="4531" spans="2:4">
      <c r="B4531" s="8">
        <v>2832.482</v>
      </c>
      <c r="C4531" s="112">
        <v>-8.9921500000000023</v>
      </c>
      <c r="D4531" s="85">
        <v>-3.4453499999999977</v>
      </c>
    </row>
    <row r="4532" spans="2:4">
      <c r="B4532" s="8">
        <v>2832.9639999999999</v>
      </c>
      <c r="C4532" s="112">
        <v>-9.093989999999998</v>
      </c>
      <c r="D4532" s="85">
        <v>-3.5072499999999991</v>
      </c>
    </row>
    <row r="4533" spans="2:4">
      <c r="B4533" s="8">
        <v>2833.4459999999999</v>
      </c>
      <c r="C4533" s="112">
        <v>-9.2025100000000037</v>
      </c>
      <c r="D4533" s="85">
        <v>-3.5675999999999988</v>
      </c>
    </row>
    <row r="4534" spans="2:4">
      <c r="B4534" s="8">
        <v>2833.9279999999999</v>
      </c>
      <c r="C4534" s="112">
        <v>-9.316900000000004</v>
      </c>
      <c r="D4534" s="85">
        <v>-3.62547</v>
      </c>
    </row>
    <row r="4535" spans="2:4">
      <c r="B4535" s="8">
        <v>2834.4110000000001</v>
      </c>
      <c r="C4535" s="112">
        <v>-9.4361800000000002</v>
      </c>
      <c r="D4535" s="85">
        <v>-3.6820099999999982</v>
      </c>
    </row>
    <row r="4536" spans="2:4">
      <c r="B4536" s="8">
        <v>2834.893</v>
      </c>
      <c r="C4536" s="112">
        <v>-9.5596899999999962</v>
      </c>
      <c r="D4536" s="85">
        <v>-3.7399999999999949</v>
      </c>
    </row>
    <row r="4537" spans="2:4">
      <c r="B4537" s="8">
        <v>2835.375</v>
      </c>
      <c r="C4537" s="112">
        <v>-9.6871900000000011</v>
      </c>
      <c r="D4537" s="85">
        <v>-3.8027299999999968</v>
      </c>
    </row>
    <row r="4538" spans="2:4">
      <c r="B4538" s="8">
        <v>2835.857</v>
      </c>
      <c r="C4538" s="112">
        <v>-9.8188499999999976</v>
      </c>
      <c r="D4538" s="85">
        <v>-3.8725799999999992</v>
      </c>
    </row>
    <row r="4539" spans="2:4">
      <c r="B4539" s="8">
        <v>2836.3389999999999</v>
      </c>
      <c r="C4539" s="112">
        <v>-9.9550099999999944</v>
      </c>
      <c r="D4539" s="85">
        <v>-3.9498999999999995</v>
      </c>
    </row>
    <row r="4540" spans="2:4">
      <c r="B4540" s="8">
        <v>2836.8209999999999</v>
      </c>
      <c r="C4540" s="112">
        <v>-10.095890000000004</v>
      </c>
      <c r="D4540" s="85">
        <v>-4.0327800000000025</v>
      </c>
    </row>
    <row r="4541" spans="2:4">
      <c r="B4541" s="8">
        <v>2837.3029999999999</v>
      </c>
      <c r="C4541" s="112">
        <v>-10.241489999999999</v>
      </c>
      <c r="D4541" s="85">
        <v>-4.1178200000000018</v>
      </c>
    </row>
    <row r="4542" spans="2:4">
      <c r="B4542" s="8">
        <v>2837.7849999999999</v>
      </c>
      <c r="C4542" s="112">
        <v>-10.391640000000002</v>
      </c>
      <c r="D4542" s="85">
        <v>-4.2014199999999988</v>
      </c>
    </row>
    <row r="4543" spans="2:4">
      <c r="B4543" s="8">
        <v>2838.268</v>
      </c>
      <c r="C4543" s="112">
        <v>-10.546250000000001</v>
      </c>
      <c r="D4543" s="85">
        <v>-4.2814300000000003</v>
      </c>
    </row>
    <row r="4544" spans="2:4">
      <c r="B4544" s="8">
        <v>2838.75</v>
      </c>
      <c r="C4544" s="112">
        <v>-10.705579999999998</v>
      </c>
      <c r="D4544" s="85">
        <v>-4.3581000000000003</v>
      </c>
    </row>
    <row r="4545" spans="2:4">
      <c r="B4545" s="8">
        <v>2839.232</v>
      </c>
      <c r="C4545" s="112">
        <v>-10.87039</v>
      </c>
      <c r="D4545" s="85">
        <v>-4.4341700000000017</v>
      </c>
    </row>
    <row r="4546" spans="2:4">
      <c r="B4546" s="8">
        <v>2839.7139999999999</v>
      </c>
      <c r="C4546" s="112">
        <v>-11.041820000000001</v>
      </c>
      <c r="D4546" s="85">
        <v>-4.5139899999999997</v>
      </c>
    </row>
    <row r="4547" spans="2:4">
      <c r="B4547" s="8">
        <v>2840.1959999999999</v>
      </c>
      <c r="C4547" s="112">
        <v>-11.22101</v>
      </c>
      <c r="D4547" s="85">
        <v>-4.6021199999999993</v>
      </c>
    </row>
    <row r="4548" spans="2:4">
      <c r="B4548" s="8">
        <v>2840.6779999999999</v>
      </c>
      <c r="C4548" s="112">
        <v>-11.408639999999998</v>
      </c>
      <c r="D4548" s="85">
        <v>-4.7017000000000024</v>
      </c>
    </row>
    <row r="4549" spans="2:4">
      <c r="B4549" s="8">
        <v>2841.16</v>
      </c>
      <c r="C4549" s="112">
        <v>-11.604530000000004</v>
      </c>
      <c r="D4549" s="85">
        <v>-4.8135300000000001</v>
      </c>
    </row>
    <row r="4550" spans="2:4">
      <c r="B4550" s="8">
        <v>2841.6419999999998</v>
      </c>
      <c r="C4550" s="112">
        <v>-11.807590000000005</v>
      </c>
      <c r="D4550" s="85">
        <v>-4.9358399999999989</v>
      </c>
    </row>
    <row r="4551" spans="2:4">
      <c r="B4551" s="8">
        <v>2842.125</v>
      </c>
      <c r="C4551" s="112">
        <v>-12.015999999999998</v>
      </c>
      <c r="D4551" s="85">
        <v>-5.0648699999999991</v>
      </c>
    </row>
    <row r="4552" spans="2:4">
      <c r="B4552" s="8">
        <v>2842.607</v>
      </c>
      <c r="C4552" s="112">
        <v>-12.227920000000005</v>
      </c>
      <c r="D4552" s="85">
        <v>-5.1961300000000037</v>
      </c>
    </row>
    <row r="4553" spans="2:4">
      <c r="B4553" s="8">
        <v>2843.0889999999999</v>
      </c>
      <c r="C4553" s="112">
        <v>-12.442039999999999</v>
      </c>
      <c r="D4553" s="85">
        <v>-5.325489999999995</v>
      </c>
    </row>
    <row r="4554" spans="2:4">
      <c r="B4554" s="8">
        <v>2843.5709999999999</v>
      </c>
      <c r="C4554" s="112">
        <v>-12.65802</v>
      </c>
      <c r="D4554" s="85">
        <v>-5.4502900000000025</v>
      </c>
    </row>
    <row r="4555" spans="2:4">
      <c r="B4555" s="8">
        <v>2844.0529999999999</v>
      </c>
      <c r="C4555" s="112">
        <v>-12.876579999999997</v>
      </c>
      <c r="D4555" s="85">
        <v>-5.5697899999999976</v>
      </c>
    </row>
    <row r="4556" spans="2:4">
      <c r="B4556" s="8">
        <v>2844.5349999999999</v>
      </c>
      <c r="C4556" s="112">
        <v>-13.098859999999995</v>
      </c>
      <c r="D4556" s="85">
        <v>-5.6851500000000001</v>
      </c>
    </row>
    <row r="4557" spans="2:4">
      <c r="B4557" s="8">
        <v>2845.0169999999998</v>
      </c>
      <c r="C4557" s="112">
        <v>-13.325749999999999</v>
      </c>
      <c r="D4557" s="85">
        <v>-5.7989599999999939</v>
      </c>
    </row>
    <row r="4558" spans="2:4">
      <c r="B4558" s="8">
        <v>2845.5</v>
      </c>
      <c r="C4558" s="112">
        <v>-13.556930000000001</v>
      </c>
      <c r="D4558" s="85">
        <v>-5.9145800000000008</v>
      </c>
    </row>
    <row r="4559" spans="2:4">
      <c r="B4559" s="8">
        <v>2845.9810000000002</v>
      </c>
      <c r="C4559" s="112">
        <v>-13.79034</v>
      </c>
      <c r="D4559" s="85">
        <v>-6.0353599999999972</v>
      </c>
    </row>
    <row r="4560" spans="2:4">
      <c r="B4560" s="8">
        <v>2846.4639999999999</v>
      </c>
      <c r="C4560" s="112">
        <v>-14.022330000000004</v>
      </c>
      <c r="D4560" s="85">
        <v>-6.1638900000000021</v>
      </c>
    </row>
    <row r="4561" spans="2:4">
      <c r="B4561" s="8">
        <v>2846.9459999999999</v>
      </c>
      <c r="C4561" s="112">
        <v>-14.248359999999998</v>
      </c>
      <c r="D4561" s="85">
        <v>-6.3013699999999986</v>
      </c>
    </row>
    <row r="4562" spans="2:4">
      <c r="B4562" s="8">
        <v>2847.4279999999999</v>
      </c>
      <c r="C4562" s="112">
        <v>-14.464310000000005</v>
      </c>
      <c r="D4562" s="85">
        <v>-6.4473100000000017</v>
      </c>
    </row>
    <row r="4563" spans="2:4">
      <c r="B4563" s="8">
        <v>2847.91</v>
      </c>
      <c r="C4563" s="112">
        <v>-14.667730000000006</v>
      </c>
      <c r="D4563" s="85">
        <v>-6.5995300000000015</v>
      </c>
    </row>
    <row r="4564" spans="2:4">
      <c r="B4564" s="8">
        <v>2848.3919999999998</v>
      </c>
      <c r="C4564" s="112">
        <v>-14.858809999999998</v>
      </c>
      <c r="D4564" s="85">
        <v>-6.7544699999999978</v>
      </c>
    </row>
    <row r="4565" spans="2:4">
      <c r="B4565" s="8">
        <v>2848.8739999999998</v>
      </c>
      <c r="C4565" s="112">
        <v>-15.040319999999998</v>
      </c>
      <c r="D4565" s="85">
        <v>-6.9078499999999963</v>
      </c>
    </row>
    <row r="4566" spans="2:4">
      <c r="B4566" s="8">
        <v>2849.3560000000002</v>
      </c>
      <c r="C4566" s="112">
        <v>-15.216940000000001</v>
      </c>
      <c r="D4566" s="85">
        <v>-7.0555900000000022</v>
      </c>
    </row>
    <row r="4567" spans="2:4">
      <c r="B4567" s="8">
        <v>2849.8389999999999</v>
      </c>
      <c r="C4567" s="112">
        <v>-15.393679999999996</v>
      </c>
      <c r="D4567" s="85">
        <v>-7.194509999999994</v>
      </c>
    </row>
    <row r="4568" spans="2:4">
      <c r="B4568" s="8">
        <v>2850.3209999999999</v>
      </c>
      <c r="C4568" s="112">
        <v>-15.574350000000003</v>
      </c>
      <c r="D4568" s="85">
        <v>-7.3228399999999993</v>
      </c>
    </row>
    <row r="4569" spans="2:4">
      <c r="B4569" s="8">
        <v>2850.8029999999999</v>
      </c>
      <c r="C4569" s="112">
        <v>-15.760360000000002</v>
      </c>
      <c r="D4569" s="85">
        <v>-7.4404299999999992</v>
      </c>
    </row>
    <row r="4570" spans="2:4">
      <c r="B4570" s="8">
        <v>2851.2849999999999</v>
      </c>
      <c r="C4570" s="112">
        <v>-15.95035</v>
      </c>
      <c r="D4570" s="85">
        <v>-7.5483499999999992</v>
      </c>
    </row>
    <row r="4571" spans="2:4">
      <c r="B4571" s="8">
        <v>2851.7669999999998</v>
      </c>
      <c r="C4571" s="112">
        <v>-16.140660000000004</v>
      </c>
      <c r="D4571" s="85">
        <v>-7.6485699999999994</v>
      </c>
    </row>
    <row r="4572" spans="2:4">
      <c r="B4572" s="8">
        <v>2852.2489999999998</v>
      </c>
      <c r="C4572" s="112">
        <v>-16.32639</v>
      </c>
      <c r="D4572" s="85">
        <v>-7.7431600000000032</v>
      </c>
    </row>
    <row r="4573" spans="2:4">
      <c r="B4573" s="8">
        <v>2852.7310000000002</v>
      </c>
      <c r="C4573" s="112">
        <v>-16.50264</v>
      </c>
      <c r="D4573" s="85">
        <v>-7.8337700000000012</v>
      </c>
    </row>
    <row r="4574" spans="2:4">
      <c r="B4574" s="8">
        <v>2853.2130000000002</v>
      </c>
      <c r="C4574" s="112">
        <v>-16.665459999999999</v>
      </c>
      <c r="D4574" s="85">
        <v>-7.9211099999999988</v>
      </c>
    </row>
    <row r="4575" spans="2:4">
      <c r="B4575" s="8">
        <v>2853.6959999999999</v>
      </c>
      <c r="C4575" s="112">
        <v>-16.812339999999999</v>
      </c>
      <c r="D4575" s="85">
        <v>-8.0046299999999988</v>
      </c>
    </row>
    <row r="4576" spans="2:4">
      <c r="B4576" s="8">
        <v>2854.1779999999999</v>
      </c>
      <c r="C4576" s="112">
        <v>-16.941949999999999</v>
      </c>
      <c r="D4576" s="85">
        <v>-8.0823299999999989</v>
      </c>
    </row>
    <row r="4577" spans="2:4">
      <c r="B4577" s="8">
        <v>2854.66</v>
      </c>
      <c r="C4577" s="112">
        <v>-17.05368</v>
      </c>
      <c r="D4577" s="85">
        <v>-8.1509099999999961</v>
      </c>
    </row>
    <row r="4578" spans="2:4">
      <c r="B4578" s="8">
        <v>2855.1419999999998</v>
      </c>
      <c r="C4578" s="112">
        <v>-17.147089999999999</v>
      </c>
      <c r="D4578" s="85">
        <v>-8.2061700000000002</v>
      </c>
    </row>
    <row r="4579" spans="2:4">
      <c r="B4579" s="8">
        <v>2855.6239999999998</v>
      </c>
      <c r="C4579" s="112">
        <v>-17.221629999999998</v>
      </c>
      <c r="D4579" s="85">
        <v>-8.2437799999999939</v>
      </c>
    </row>
    <row r="4580" spans="2:4">
      <c r="B4580" s="8">
        <v>2856.1060000000002</v>
      </c>
      <c r="C4580" s="112">
        <v>-17.276549999999997</v>
      </c>
      <c r="D4580" s="85">
        <v>-8.2601399999999998</v>
      </c>
    </row>
    <row r="4581" spans="2:4">
      <c r="B4581" s="8">
        <v>2856.5880000000002</v>
      </c>
      <c r="C4581" s="112">
        <v>-17.311360000000001</v>
      </c>
      <c r="D4581" s="85">
        <v>-8.2534899999999993</v>
      </c>
    </row>
    <row r="4582" spans="2:4">
      <c r="B4582" s="8">
        <v>2857.07</v>
      </c>
      <c r="C4582" s="112">
        <v>-17.325939999999999</v>
      </c>
      <c r="D4582" s="85">
        <v>-8.2244200000000021</v>
      </c>
    </row>
    <row r="4583" spans="2:4">
      <c r="B4583" s="8">
        <v>2857.5520000000001</v>
      </c>
      <c r="C4583" s="112">
        <v>-17.320809999999998</v>
      </c>
      <c r="D4583" s="85">
        <v>-8.1761300000000006</v>
      </c>
    </row>
    <row r="4584" spans="2:4">
      <c r="B4584" s="8">
        <v>2858.0349999999999</v>
      </c>
      <c r="C4584" s="112">
        <v>-17.296969999999998</v>
      </c>
      <c r="D4584" s="85">
        <v>-8.1136899999999983</v>
      </c>
    </row>
    <row r="4585" spans="2:4">
      <c r="B4585" s="8">
        <v>2858.5169999999998</v>
      </c>
      <c r="C4585" s="112">
        <v>-17.255639999999996</v>
      </c>
      <c r="D4585" s="85">
        <v>-8.0429099999999991</v>
      </c>
    </row>
    <row r="4586" spans="2:4">
      <c r="B4586" s="8">
        <v>2858.9989999999998</v>
      </c>
      <c r="C4586" s="112">
        <v>-17.197980000000001</v>
      </c>
      <c r="D4586" s="85">
        <v>-7.9690799999999982</v>
      </c>
    </row>
    <row r="4587" spans="2:4">
      <c r="B4587" s="8">
        <v>2859.4810000000002</v>
      </c>
      <c r="C4587" s="112">
        <v>-17.125080000000001</v>
      </c>
      <c r="D4587" s="85">
        <v>-7.8957499999999996</v>
      </c>
    </row>
    <row r="4588" spans="2:4">
      <c r="B4588" s="8">
        <v>2859.9630000000002</v>
      </c>
      <c r="C4588" s="112">
        <v>-17.038200000000003</v>
      </c>
      <c r="D4588" s="85">
        <v>-7.8244200000000035</v>
      </c>
    </row>
    <row r="4589" spans="2:4">
      <c r="B4589" s="8">
        <v>2860.4450000000002</v>
      </c>
      <c r="C4589" s="112">
        <v>-16.939219999999999</v>
      </c>
      <c r="D4589" s="85">
        <v>-7.75488</v>
      </c>
    </row>
    <row r="4590" spans="2:4">
      <c r="B4590" s="8">
        <v>2860.9270000000001</v>
      </c>
      <c r="C4590" s="112">
        <v>-16.830910000000003</v>
      </c>
      <c r="D4590" s="85">
        <v>-7.6861300000000057</v>
      </c>
    </row>
    <row r="4591" spans="2:4">
      <c r="B4591" s="8">
        <v>2861.4090000000001</v>
      </c>
      <c r="C4591" s="112">
        <v>-16.717109999999998</v>
      </c>
      <c r="D4591" s="85">
        <v>-7.6177099999999953</v>
      </c>
    </row>
    <row r="4592" spans="2:4">
      <c r="B4592" s="8">
        <v>2861.8919999999998</v>
      </c>
      <c r="C4592" s="112">
        <v>-16.602190000000004</v>
      </c>
      <c r="D4592" s="85">
        <v>-7.5503600000000048</v>
      </c>
    </row>
    <row r="4593" spans="2:4">
      <c r="B4593" s="8">
        <v>2862.3739999999998</v>
      </c>
      <c r="C4593" s="112">
        <v>-16.49033</v>
      </c>
      <c r="D4593" s="85">
        <v>-7.4862699999999975</v>
      </c>
    </row>
    <row r="4594" spans="2:4">
      <c r="B4594" s="8">
        <v>2862.8560000000002</v>
      </c>
      <c r="C4594" s="112">
        <v>-16.384629999999998</v>
      </c>
      <c r="D4594" s="85">
        <v>-7.4283399999999986</v>
      </c>
    </row>
    <row r="4595" spans="2:4">
      <c r="B4595" s="8">
        <v>2863.3380000000002</v>
      </c>
      <c r="C4595" s="112">
        <v>-16.286360000000002</v>
      </c>
      <c r="D4595" s="85">
        <v>-7.3790600000000026</v>
      </c>
    </row>
    <row r="4596" spans="2:4">
      <c r="B4596" s="8">
        <v>2863.82</v>
      </c>
      <c r="C4596" s="112">
        <v>-16.19491</v>
      </c>
      <c r="D4596" s="85">
        <v>-7.3394499999999994</v>
      </c>
    </row>
    <row r="4597" spans="2:4">
      <c r="B4597" s="8">
        <v>2864.3020000000001</v>
      </c>
      <c r="C4597" s="112">
        <v>-16.108180000000001</v>
      </c>
      <c r="D4597" s="85">
        <v>-7.3083200000000019</v>
      </c>
    </row>
    <row r="4598" spans="2:4">
      <c r="B4598" s="8">
        <v>2864.7840000000001</v>
      </c>
      <c r="C4598" s="112">
        <v>-16.023480000000003</v>
      </c>
      <c r="D4598" s="85">
        <v>-7.2825300000000013</v>
      </c>
    </row>
    <row r="4599" spans="2:4">
      <c r="B4599" s="8">
        <v>2865.2669999999998</v>
      </c>
      <c r="C4599" s="112">
        <v>-15.938779999999998</v>
      </c>
      <c r="D4599" s="85">
        <v>-7.2580200000000019</v>
      </c>
    </row>
    <row r="4600" spans="2:4">
      <c r="B4600" s="8">
        <v>2865.7489999999998</v>
      </c>
      <c r="C4600" s="112">
        <v>-15.853370000000002</v>
      </c>
      <c r="D4600" s="85">
        <v>-7.2310000000000016</v>
      </c>
    </row>
    <row r="4601" spans="2:4">
      <c r="B4601" s="8">
        <v>2866.2310000000002</v>
      </c>
      <c r="C4601" s="112">
        <v>-15.768380000000001</v>
      </c>
      <c r="D4601" s="85">
        <v>-7.1993599999999986</v>
      </c>
    </row>
    <row r="4602" spans="2:4">
      <c r="B4602" s="8">
        <v>2866.7130000000002</v>
      </c>
      <c r="C4602" s="112">
        <v>-15.686250000000001</v>
      </c>
      <c r="D4602" s="85">
        <v>-7.1630499999999984</v>
      </c>
    </row>
    <row r="4603" spans="2:4">
      <c r="B4603" s="8">
        <v>2867.1950000000002</v>
      </c>
      <c r="C4603" s="112">
        <v>-15.61016</v>
      </c>
      <c r="D4603" s="85">
        <v>-7.1241800000000026</v>
      </c>
    </row>
    <row r="4604" spans="2:4">
      <c r="B4604" s="8">
        <v>2867.6770000000001</v>
      </c>
      <c r="C4604" s="112">
        <v>-15.54279</v>
      </c>
      <c r="D4604" s="85">
        <v>-7.085950000000004</v>
      </c>
    </row>
    <row r="4605" spans="2:4">
      <c r="B4605" s="8">
        <v>2868.1590000000001</v>
      </c>
      <c r="C4605" s="112">
        <v>-15.485689999999998</v>
      </c>
      <c r="D4605" s="85">
        <v>-7.0516499999999951</v>
      </c>
    </row>
    <row r="4606" spans="2:4">
      <c r="B4606" s="8">
        <v>2868.6410000000001</v>
      </c>
      <c r="C4606" s="112">
        <v>-15.438690000000001</v>
      </c>
      <c r="D4606" s="85">
        <v>-7.0235600000000034</v>
      </c>
    </row>
    <row r="4607" spans="2:4">
      <c r="B4607" s="8">
        <v>2869.1239999999998</v>
      </c>
      <c r="C4607" s="112">
        <v>-15.400040000000001</v>
      </c>
      <c r="D4607" s="85">
        <v>-7.0023399999999967</v>
      </c>
    </row>
    <row r="4608" spans="2:4">
      <c r="B4608" s="8">
        <v>2869.6060000000002</v>
      </c>
      <c r="C4608" s="112">
        <v>-15.366910000000004</v>
      </c>
      <c r="D4608" s="85">
        <v>-6.9870500000000035</v>
      </c>
    </row>
    <row r="4609" spans="2:4">
      <c r="B4609" s="8">
        <v>2870.0880000000002</v>
      </c>
      <c r="C4609" s="112">
        <v>-15.335920000000002</v>
      </c>
      <c r="D4609" s="85">
        <v>-6.9754599999999982</v>
      </c>
    </row>
    <row r="4610" spans="2:4">
      <c r="B4610" s="8">
        <v>2870.57</v>
      </c>
      <c r="C4610" s="112">
        <v>-15.303930000000001</v>
      </c>
      <c r="D4610" s="85">
        <v>-6.964739999999999</v>
      </c>
    </row>
    <row r="4611" spans="2:4">
      <c r="B4611" s="8">
        <v>2871.0520000000001</v>
      </c>
      <c r="C4611" s="112">
        <v>-15.268160000000002</v>
      </c>
      <c r="D4611" s="85">
        <v>-6.9517799999999994</v>
      </c>
    </row>
    <row r="4612" spans="2:4">
      <c r="B4612" s="8">
        <v>2871.5340000000001</v>
      </c>
      <c r="C4612" s="112">
        <v>-15.226479999999995</v>
      </c>
      <c r="D4612" s="85">
        <v>-6.9336399999999969</v>
      </c>
    </row>
    <row r="4613" spans="2:4">
      <c r="B4613" s="8">
        <v>2872.0160000000001</v>
      </c>
      <c r="C4613" s="112">
        <v>-15.177230000000002</v>
      </c>
      <c r="D4613" s="85">
        <v>-6.9076200000000014</v>
      </c>
    </row>
    <row r="4614" spans="2:4">
      <c r="B4614" s="8">
        <v>2872.498</v>
      </c>
      <c r="C4614" s="112">
        <v>-15.11919</v>
      </c>
      <c r="D4614" s="85">
        <v>-6.8715899999999976</v>
      </c>
    </row>
    <row r="4615" spans="2:4">
      <c r="B4615" s="8">
        <v>2872.98</v>
      </c>
      <c r="C4615" s="112">
        <v>-15.051600000000001</v>
      </c>
      <c r="D4615" s="85">
        <v>-6.8242499999999993</v>
      </c>
    </row>
    <row r="4616" spans="2:4">
      <c r="B4616" s="8">
        <v>2873.4630000000002</v>
      </c>
      <c r="C4616" s="112">
        <v>-14.974180000000004</v>
      </c>
      <c r="D4616" s="85">
        <v>-6.7656200000000055</v>
      </c>
    </row>
    <row r="4617" spans="2:4">
      <c r="B4617" s="8">
        <v>2873.9450000000002</v>
      </c>
      <c r="C4617" s="112">
        <v>-14.887250000000002</v>
      </c>
      <c r="D4617" s="85">
        <v>-6.6974099999999979</v>
      </c>
    </row>
    <row r="4618" spans="2:4">
      <c r="B4618" s="8">
        <v>2874.4270000000001</v>
      </c>
      <c r="C4618" s="112">
        <v>-14.791750000000004</v>
      </c>
      <c r="D4618" s="85">
        <v>-6.6231000000000009</v>
      </c>
    </row>
    <row r="4619" spans="2:4">
      <c r="B4619" s="8">
        <v>2874.9090000000001</v>
      </c>
      <c r="C4619" s="112">
        <v>-14.688980000000004</v>
      </c>
      <c r="D4619" s="85">
        <v>-6.5475300000000018</v>
      </c>
    </row>
    <row r="4620" spans="2:4">
      <c r="B4620" s="8">
        <v>2875.3910000000001</v>
      </c>
      <c r="C4620" s="112">
        <v>-14.580309999999997</v>
      </c>
      <c r="D4620" s="85">
        <v>-6.4759899999999959</v>
      </c>
    </row>
    <row r="4621" spans="2:4">
      <c r="B4621" s="8">
        <v>2875.873</v>
      </c>
      <c r="C4621" s="112">
        <v>-14.466779999999996</v>
      </c>
      <c r="D4621" s="85">
        <v>-6.4130599999999944</v>
      </c>
    </row>
    <row r="4622" spans="2:4">
      <c r="B4622" s="8">
        <v>2876.355</v>
      </c>
      <c r="C4622" s="112">
        <v>-14.348970000000001</v>
      </c>
      <c r="D4622" s="85">
        <v>-6.3614999999999995</v>
      </c>
    </row>
    <row r="4623" spans="2:4">
      <c r="B4623" s="8">
        <v>2876.837</v>
      </c>
      <c r="C4623" s="112">
        <v>-14.226999999999997</v>
      </c>
      <c r="D4623" s="85">
        <v>-6.321639999999995</v>
      </c>
    </row>
    <row r="4624" spans="2:4">
      <c r="B4624" s="8">
        <v>2877.32</v>
      </c>
      <c r="C4624" s="112">
        <v>-14.100859999999997</v>
      </c>
      <c r="D4624" s="85">
        <v>-6.2913700000000006</v>
      </c>
    </row>
    <row r="4625" spans="2:4">
      <c r="B4625" s="8">
        <v>2877.8020000000001</v>
      </c>
      <c r="C4625" s="112">
        <v>-13.971020000000003</v>
      </c>
      <c r="D4625" s="85">
        <v>-6.2669899999999998</v>
      </c>
    </row>
    <row r="4626" spans="2:4">
      <c r="B4626" s="8">
        <v>2878.2840000000001</v>
      </c>
      <c r="C4626" s="112">
        <v>-13.83887</v>
      </c>
      <c r="D4626" s="85">
        <v>-6.2442799999999963</v>
      </c>
    </row>
    <row r="4627" spans="2:4">
      <c r="B4627" s="8">
        <v>2878.7660000000001</v>
      </c>
      <c r="C4627" s="112">
        <v>-13.70693</v>
      </c>
      <c r="D4627" s="85">
        <v>-6.2197000000000031</v>
      </c>
    </row>
    <row r="4628" spans="2:4">
      <c r="B4628" s="8">
        <v>2879.248</v>
      </c>
      <c r="C4628" s="112">
        <v>-13.578620000000001</v>
      </c>
      <c r="D4628" s="85">
        <v>-6.191200000000002</v>
      </c>
    </row>
    <row r="4629" spans="2:4">
      <c r="B4629" s="8">
        <v>2879.73</v>
      </c>
      <c r="C4629" s="112">
        <v>-13.457660000000004</v>
      </c>
      <c r="D4629" s="85">
        <v>-6.1585600000000014</v>
      </c>
    </row>
    <row r="4630" spans="2:4">
      <c r="B4630" s="8">
        <v>2880.212</v>
      </c>
      <c r="C4630" s="112">
        <v>-13.347279999999998</v>
      </c>
      <c r="D4630" s="85">
        <v>-6.1229999999999976</v>
      </c>
    </row>
    <row r="4631" spans="2:4">
      <c r="B4631" s="8">
        <v>2880.6950000000002</v>
      </c>
      <c r="C4631" s="112">
        <v>-13.249499999999998</v>
      </c>
      <c r="D4631" s="85">
        <v>-6.0867799999999974</v>
      </c>
    </row>
    <row r="4632" spans="2:4">
      <c r="B4632" s="8">
        <v>2881.1770000000001</v>
      </c>
      <c r="C4632" s="112">
        <v>-13.164720000000003</v>
      </c>
      <c r="D4632" s="85">
        <v>-6.0523600000000002</v>
      </c>
    </row>
    <row r="4633" spans="2:4">
      <c r="B4633" s="8">
        <v>2881.6590000000001</v>
      </c>
      <c r="C4633" s="112">
        <v>-13.091799999999999</v>
      </c>
      <c r="D4633" s="85">
        <v>-6.0220199999999977</v>
      </c>
    </row>
    <row r="4634" spans="2:4">
      <c r="B4634" s="8">
        <v>2882.1410000000001</v>
      </c>
      <c r="C4634" s="112">
        <v>-13.028689999999997</v>
      </c>
      <c r="D4634" s="85">
        <v>-5.9974599999999967</v>
      </c>
    </row>
    <row r="4635" spans="2:4">
      <c r="B4635" s="8">
        <v>2882.623</v>
      </c>
      <c r="C4635" s="112">
        <v>-12.97296</v>
      </c>
      <c r="D4635" s="85">
        <v>-5.9796400000000034</v>
      </c>
    </row>
    <row r="4636" spans="2:4">
      <c r="B4636" s="8">
        <v>2883.105</v>
      </c>
      <c r="C4636" s="112">
        <v>-12.922640000000001</v>
      </c>
      <c r="D4636" s="85">
        <v>-5.9687699999999992</v>
      </c>
    </row>
    <row r="4637" spans="2:4">
      <c r="B4637" s="8">
        <v>2883.587</v>
      </c>
      <c r="C4637" s="112">
        <v>-12.876619999999996</v>
      </c>
      <c r="D4637" s="85">
        <v>-5.9642399999999967</v>
      </c>
    </row>
    <row r="4638" spans="2:4">
      <c r="B4638" s="8">
        <v>2884.069</v>
      </c>
      <c r="C4638" s="112">
        <v>-12.83473</v>
      </c>
      <c r="D4638" s="85">
        <v>-5.9647500000000022</v>
      </c>
    </row>
    <row r="4639" spans="2:4">
      <c r="B4639" s="8">
        <v>2884.5520000000001</v>
      </c>
      <c r="C4639" s="112">
        <v>-12.797620000000002</v>
      </c>
      <c r="D4639" s="85">
        <v>-5.9684999999999988</v>
      </c>
    </row>
    <row r="4640" spans="2:4">
      <c r="B4640" s="8">
        <v>2885.0340000000001</v>
      </c>
      <c r="C4640" s="112">
        <v>-12.766349999999996</v>
      </c>
      <c r="D4640" s="85">
        <v>-5.9736499999999992</v>
      </c>
    </row>
    <row r="4641" spans="2:4">
      <c r="B4641" s="8">
        <v>2885.5160000000001</v>
      </c>
      <c r="C4641" s="112">
        <v>-12.742109999999997</v>
      </c>
      <c r="D4641" s="85">
        <v>-5.9789699999999968</v>
      </c>
    </row>
    <row r="4642" spans="2:4">
      <c r="B4642" s="8">
        <v>2885.998</v>
      </c>
      <c r="C4642" s="112">
        <v>-12.725740000000002</v>
      </c>
      <c r="D4642" s="85">
        <v>-5.984170000000006</v>
      </c>
    </row>
    <row r="4643" spans="2:4">
      <c r="B4643" s="8">
        <v>2886.48</v>
      </c>
      <c r="C4643" s="112">
        <v>-12.717639999999996</v>
      </c>
      <c r="D4643" s="85">
        <v>-5.9902299999999968</v>
      </c>
    </row>
    <row r="4644" spans="2:4">
      <c r="B4644" s="8">
        <v>2886.962</v>
      </c>
      <c r="C4644" s="112">
        <v>-12.717560000000006</v>
      </c>
      <c r="D4644" s="85">
        <v>-5.9991200000000049</v>
      </c>
    </row>
    <row r="4645" spans="2:4">
      <c r="B4645" s="8">
        <v>2887.444</v>
      </c>
      <c r="C4645" s="112">
        <v>-12.724529999999994</v>
      </c>
      <c r="D4645" s="85">
        <v>-6.0130199999999974</v>
      </c>
    </row>
    <row r="4646" spans="2:4">
      <c r="B4646" s="8">
        <v>2887.9259999999999</v>
      </c>
      <c r="C4646" s="112">
        <v>-12.737099999999998</v>
      </c>
      <c r="D4646" s="85">
        <v>-6.0335999999999999</v>
      </c>
    </row>
    <row r="4647" spans="2:4">
      <c r="B4647" s="8">
        <v>2888.4079999999999</v>
      </c>
      <c r="C4647" s="112">
        <v>-12.753639999999997</v>
      </c>
      <c r="D4647" s="85">
        <v>-6.0611999999999995</v>
      </c>
    </row>
    <row r="4648" spans="2:4">
      <c r="B4648" s="8">
        <v>2888.8910000000001</v>
      </c>
      <c r="C4648" s="112">
        <v>-12.772729999999996</v>
      </c>
      <c r="D4648" s="85">
        <v>-6.0947399999999945</v>
      </c>
    </row>
    <row r="4649" spans="2:4">
      <c r="B4649" s="8">
        <v>2889.373</v>
      </c>
      <c r="C4649" s="112">
        <v>-12.793520000000001</v>
      </c>
      <c r="D4649" s="85">
        <v>-6.1319700000000026</v>
      </c>
    </row>
    <row r="4650" spans="2:4">
      <c r="B4650" s="8">
        <v>2889.855</v>
      </c>
      <c r="C4650" s="112">
        <v>-12.816049999999997</v>
      </c>
      <c r="D4650" s="85">
        <v>-6.1703799999999944</v>
      </c>
    </row>
    <row r="4651" spans="2:4">
      <c r="B4651" s="8">
        <v>2890.337</v>
      </c>
      <c r="C4651" s="112">
        <v>-12.841169999999998</v>
      </c>
      <c r="D4651" s="85">
        <v>-6.2081099999999978</v>
      </c>
    </row>
    <row r="4652" spans="2:4">
      <c r="B4652" s="8">
        <v>2890.819</v>
      </c>
      <c r="C4652" s="112">
        <v>-12.870080000000002</v>
      </c>
      <c r="D4652" s="85">
        <v>-6.2444699999999997</v>
      </c>
    </row>
    <row r="4653" spans="2:4">
      <c r="B4653" s="8">
        <v>2891.3009999999999</v>
      </c>
      <c r="C4653" s="112">
        <v>-12.903880000000001</v>
      </c>
      <c r="D4653" s="85">
        <v>-6.2800200000000004</v>
      </c>
    </row>
    <row r="4654" spans="2:4">
      <c r="B4654" s="8">
        <v>2891.7829999999999</v>
      </c>
      <c r="C4654" s="112">
        <v>-12.943040000000003</v>
      </c>
      <c r="D4654" s="85">
        <v>-6.3160900000000026</v>
      </c>
    </row>
    <row r="4655" spans="2:4">
      <c r="B4655" s="8">
        <v>2892.2649999999999</v>
      </c>
      <c r="C4655" s="112">
        <v>-12.987160000000003</v>
      </c>
      <c r="D4655" s="85">
        <v>-6.3539200000000022</v>
      </c>
    </row>
    <row r="4656" spans="2:4">
      <c r="B4656" s="8">
        <v>2892.748</v>
      </c>
      <c r="C4656" s="112">
        <v>-13.035359999999997</v>
      </c>
      <c r="D4656" s="85">
        <v>-6.3941400000000002</v>
      </c>
    </row>
    <row r="4657" spans="2:4">
      <c r="B4657" s="8">
        <v>2893.23</v>
      </c>
      <c r="C4657" s="112">
        <v>-13.086680000000001</v>
      </c>
      <c r="D4657" s="85">
        <v>-6.4365200000000016</v>
      </c>
    </row>
    <row r="4658" spans="2:4">
      <c r="B4658" s="8">
        <v>2893.712</v>
      </c>
      <c r="C4658" s="112">
        <v>-13.140799999999999</v>
      </c>
      <c r="D4658" s="85">
        <v>-6.4802600000000012</v>
      </c>
    </row>
    <row r="4659" spans="2:4">
      <c r="B4659" s="8">
        <v>2894.194</v>
      </c>
      <c r="C4659" s="112">
        <v>-13.198079999999997</v>
      </c>
      <c r="D4659" s="85">
        <v>-6.5244900000000001</v>
      </c>
    </row>
    <row r="4660" spans="2:4">
      <c r="B4660" s="8">
        <v>2894.6759999999999</v>
      </c>
      <c r="C4660" s="112">
        <v>-13.259410000000003</v>
      </c>
      <c r="D4660" s="85">
        <v>-6.5687100000000029</v>
      </c>
    </row>
    <row r="4661" spans="2:4">
      <c r="B4661" s="8">
        <v>2895.1579999999999</v>
      </c>
      <c r="C4661" s="112">
        <v>-13.325229999999998</v>
      </c>
      <c r="D4661" s="85">
        <v>-6.6128500000000017</v>
      </c>
    </row>
    <row r="4662" spans="2:4">
      <c r="B4662" s="8">
        <v>2895.64</v>
      </c>
      <c r="C4662" s="112">
        <v>-13.3947</v>
      </c>
      <c r="D4662" s="85">
        <v>-6.6568400000000025</v>
      </c>
    </row>
    <row r="4663" spans="2:4">
      <c r="B4663" s="8">
        <v>2896.123</v>
      </c>
      <c r="C4663" s="112">
        <v>-13.465139999999998</v>
      </c>
      <c r="D4663" s="85">
        <v>-6.7001599999999968</v>
      </c>
    </row>
    <row r="4664" spans="2:4">
      <c r="B4664" s="8">
        <v>2896.6039999999998</v>
      </c>
      <c r="C4664" s="112">
        <v>-13.532449999999997</v>
      </c>
      <c r="D4664" s="85">
        <v>-6.7413999999999987</v>
      </c>
    </row>
    <row r="4665" spans="2:4">
      <c r="B4665" s="8">
        <v>2897.087</v>
      </c>
      <c r="C4665" s="112">
        <v>-13.592219999999998</v>
      </c>
      <c r="D4665" s="85">
        <v>-6.7785399999999996</v>
      </c>
    </row>
    <row r="4666" spans="2:4">
      <c r="B4666" s="8">
        <v>2897.569</v>
      </c>
      <c r="C4666" s="112">
        <v>-13.641590000000001</v>
      </c>
      <c r="D4666" s="85">
        <v>-6.8096999999999994</v>
      </c>
    </row>
    <row r="4667" spans="2:4">
      <c r="B4667" s="8">
        <v>2898.0509999999999</v>
      </c>
      <c r="C4667" s="112">
        <v>-13.680759999999999</v>
      </c>
      <c r="D4667" s="85">
        <v>-6.8342900000000029</v>
      </c>
    </row>
    <row r="4668" spans="2:4">
      <c r="B4668" s="8">
        <v>2898.5329999999999</v>
      </c>
      <c r="C4668" s="112">
        <v>-13.71358</v>
      </c>
      <c r="D4668" s="85">
        <v>-6.8538300000000021</v>
      </c>
    </row>
    <row r="4669" spans="2:4">
      <c r="B4669" s="8">
        <v>2899.0149999999999</v>
      </c>
      <c r="C4669" s="112">
        <v>-13.746810000000004</v>
      </c>
      <c r="D4669" s="85">
        <v>-6.8721299999999985</v>
      </c>
    </row>
    <row r="4670" spans="2:4">
      <c r="B4670" s="8">
        <v>2899.4969999999998</v>
      </c>
      <c r="C4670" s="112">
        <v>-13.788079999999997</v>
      </c>
      <c r="D4670" s="85">
        <v>-6.8944399999999959</v>
      </c>
    </row>
    <row r="4671" spans="2:4">
      <c r="B4671" s="8">
        <v>2899.9789999999998</v>
      </c>
      <c r="C4671" s="112">
        <v>-13.8432</v>
      </c>
      <c r="D4671" s="85">
        <v>-6.9257899999999992</v>
      </c>
    </row>
    <row r="4672" spans="2:4">
      <c r="B4672" s="8">
        <v>2900.462</v>
      </c>
      <c r="C4672" s="112">
        <v>-13.914059999999999</v>
      </c>
      <c r="D4672" s="85">
        <v>-6.9693699999999978</v>
      </c>
    </row>
    <row r="4673" spans="2:4">
      <c r="B4673" s="8">
        <v>2900.944</v>
      </c>
      <c r="C4673" s="112">
        <v>-13.997659999999996</v>
      </c>
      <c r="D4673" s="85">
        <v>-7.0251200000000011</v>
      </c>
    </row>
    <row r="4674" spans="2:4">
      <c r="B4674" s="8">
        <v>2901.4259999999999</v>
      </c>
      <c r="C4674" s="112">
        <v>-14.087029999999999</v>
      </c>
      <c r="D4674" s="85">
        <v>-7.089739999999999</v>
      </c>
    </row>
    <row r="4675" spans="2:4">
      <c r="B4675" s="8">
        <v>2901.9079999999999</v>
      </c>
      <c r="C4675" s="112">
        <v>-14.173559999999998</v>
      </c>
      <c r="D4675" s="85">
        <v>-7.1576900000000023</v>
      </c>
    </row>
    <row r="4676" spans="2:4">
      <c r="B4676" s="8">
        <v>2902.39</v>
      </c>
      <c r="C4676" s="112">
        <v>-14.249969999999998</v>
      </c>
      <c r="D4676" s="85">
        <v>-7.2230199999999982</v>
      </c>
    </row>
    <row r="4677" spans="2:4">
      <c r="B4677" s="8">
        <v>2902.8719999999998</v>
      </c>
      <c r="C4677" s="112">
        <v>-14.312750000000001</v>
      </c>
      <c r="D4677" s="85">
        <v>-7.2812200000000047</v>
      </c>
    </row>
    <row r="4678" spans="2:4">
      <c r="B4678" s="8">
        <v>2903.3539999999998</v>
      </c>
      <c r="C4678" s="112">
        <v>-14.363399999999999</v>
      </c>
      <c r="D4678" s="85">
        <v>-7.3307299999999955</v>
      </c>
    </row>
    <row r="4679" spans="2:4">
      <c r="B4679" s="8">
        <v>2903.8359999999998</v>
      </c>
      <c r="C4679" s="112">
        <v>-14.40766</v>
      </c>
      <c r="D4679" s="85">
        <v>-7.3729799999999983</v>
      </c>
    </row>
    <row r="4680" spans="2:4">
      <c r="B4680" s="8">
        <v>2904.319</v>
      </c>
      <c r="C4680" s="112">
        <v>-14.453429999999997</v>
      </c>
      <c r="D4680" s="85">
        <v>-7.4116799999999969</v>
      </c>
    </row>
    <row r="4681" spans="2:4">
      <c r="B4681" s="8">
        <v>2904.8009999999999</v>
      </c>
      <c r="C4681" s="112">
        <v>-14.508030000000002</v>
      </c>
      <c r="D4681" s="85">
        <v>-7.4514400000000052</v>
      </c>
    </row>
    <row r="4682" spans="2:4">
      <c r="B4682" s="8">
        <v>2905.2829999999999</v>
      </c>
      <c r="C4682" s="112">
        <v>-14.575849999999996</v>
      </c>
      <c r="D4682" s="85">
        <v>-7.4963699999999989</v>
      </c>
    </row>
    <row r="4683" spans="2:4">
      <c r="B4683" s="8">
        <v>2905.7649999999999</v>
      </c>
      <c r="C4683" s="112">
        <v>-14.657209999999996</v>
      </c>
      <c r="D4683" s="85">
        <v>-7.5490999999999957</v>
      </c>
    </row>
    <row r="4684" spans="2:4">
      <c r="B4684" s="8">
        <v>2906.2469999999998</v>
      </c>
      <c r="C4684" s="112">
        <v>-14.748619999999999</v>
      </c>
      <c r="D4684" s="85">
        <v>-7.610590000000002</v>
      </c>
    </row>
    <row r="4685" spans="2:4">
      <c r="B4685" s="8">
        <v>2906.7289999999998</v>
      </c>
      <c r="C4685" s="112">
        <v>-14.844450000000002</v>
      </c>
      <c r="D4685" s="85">
        <v>-7.6805000000000021</v>
      </c>
    </row>
    <row r="4686" spans="2:4">
      <c r="B4686" s="8">
        <v>2907.2109999999998</v>
      </c>
      <c r="C4686" s="112">
        <v>-14.938960000000002</v>
      </c>
      <c r="D4686" s="85">
        <v>-7.7576700000000045</v>
      </c>
    </row>
    <row r="4687" spans="2:4">
      <c r="B4687" s="8">
        <v>2907.6930000000002</v>
      </c>
      <c r="C4687" s="112">
        <v>-15.02844</v>
      </c>
      <c r="D4687" s="85">
        <v>-7.8407499999999999</v>
      </c>
    </row>
    <row r="4688" spans="2:4">
      <c r="B4688" s="8">
        <v>2908.1759999999999</v>
      </c>
      <c r="C4688" s="112">
        <v>-15.112100000000002</v>
      </c>
      <c r="D4688" s="85">
        <v>-7.9281600000000054</v>
      </c>
    </row>
    <row r="4689" spans="2:4">
      <c r="B4689" s="8">
        <v>2908.6579999999999</v>
      </c>
      <c r="C4689" s="112">
        <v>-15.192299999999999</v>
      </c>
      <c r="D4689" s="85">
        <v>-8.0183099999999996</v>
      </c>
    </row>
    <row r="4690" spans="2:4">
      <c r="B4690" s="8">
        <v>2909.14</v>
      </c>
      <c r="C4690" s="112">
        <v>-15.273450000000004</v>
      </c>
      <c r="D4690" s="85">
        <v>-8.1093800000000016</v>
      </c>
    </row>
    <row r="4691" spans="2:4">
      <c r="B4691" s="8">
        <v>2909.6219999999998</v>
      </c>
      <c r="C4691" s="112">
        <v>-15.360389999999999</v>
      </c>
      <c r="D4691" s="85">
        <v>-8.1994199999999964</v>
      </c>
    </row>
    <row r="4692" spans="2:4">
      <c r="B4692" s="8">
        <v>2910.1039999999998</v>
      </c>
      <c r="C4692" s="112">
        <v>-15.456869999999999</v>
      </c>
      <c r="D4692" s="85">
        <v>-8.2867499999999978</v>
      </c>
    </row>
    <row r="4693" spans="2:4">
      <c r="B4693" s="8">
        <v>2910.5859999999998</v>
      </c>
      <c r="C4693" s="112">
        <v>-15.56428</v>
      </c>
      <c r="D4693" s="85">
        <v>-8.3702100000000002</v>
      </c>
    </row>
    <row r="4694" spans="2:4">
      <c r="B4694" s="8">
        <v>2911.0680000000002</v>
      </c>
      <c r="C4694" s="112">
        <v>-15.681310000000003</v>
      </c>
      <c r="D4694" s="85">
        <v>-8.449460000000002</v>
      </c>
    </row>
    <row r="4695" spans="2:4">
      <c r="B4695" s="8">
        <v>2911.5509999999999</v>
      </c>
      <c r="C4695" s="112">
        <v>-15.804459999999995</v>
      </c>
      <c r="D4695" s="85">
        <v>-8.5249299999999977</v>
      </c>
    </row>
    <row r="4696" spans="2:4">
      <c r="B4696" s="8">
        <v>2912.0329999999999</v>
      </c>
      <c r="C4696" s="112">
        <v>-15.92923</v>
      </c>
      <c r="D4696" s="85">
        <v>-8.5973899999999972</v>
      </c>
    </row>
    <row r="4697" spans="2:4">
      <c r="B4697" s="8">
        <v>2912.5149999999999</v>
      </c>
      <c r="C4697" s="112">
        <v>-16.05142</v>
      </c>
      <c r="D4697" s="85">
        <v>-8.6675499999999985</v>
      </c>
    </row>
    <row r="4698" spans="2:4">
      <c r="B4698" s="8">
        <v>2912.9969999999998</v>
      </c>
      <c r="C4698" s="112">
        <v>-16.16854</v>
      </c>
      <c r="D4698" s="85">
        <v>-8.7356300000000005</v>
      </c>
    </row>
    <row r="4699" spans="2:4">
      <c r="B4699" s="8">
        <v>2913.4789999999998</v>
      </c>
      <c r="C4699" s="112">
        <v>-16.280250000000002</v>
      </c>
      <c r="D4699" s="85">
        <v>-8.8014599999999987</v>
      </c>
    </row>
    <row r="4700" spans="2:4">
      <c r="B4700" s="8">
        <v>2913.9609999999998</v>
      </c>
      <c r="C4700" s="112">
        <v>-16.388330000000003</v>
      </c>
      <c r="D4700" s="85">
        <v>-8.8649699999999996</v>
      </c>
    </row>
    <row r="4701" spans="2:4">
      <c r="B4701" s="8">
        <v>2914.4430000000002</v>
      </c>
      <c r="C4701" s="112">
        <v>-16.495570000000001</v>
      </c>
      <c r="D4701" s="85">
        <v>-8.9268100000000032</v>
      </c>
    </row>
    <row r="4702" spans="2:4">
      <c r="B4702" s="8">
        <v>2914.9250000000002</v>
      </c>
      <c r="C4702" s="112">
        <v>-16.604659999999999</v>
      </c>
      <c r="D4702" s="85">
        <v>-8.988979999999998</v>
      </c>
    </row>
    <row r="4703" spans="2:4">
      <c r="B4703" s="8">
        <v>2915.4070000000002</v>
      </c>
      <c r="C4703" s="112">
        <v>-16.716950000000004</v>
      </c>
      <c r="D4703" s="85">
        <v>-9.0549800000000005</v>
      </c>
    </row>
    <row r="4704" spans="2:4">
      <c r="B4704" s="8">
        <v>2915.89</v>
      </c>
      <c r="C4704" s="112">
        <v>-16.831890000000001</v>
      </c>
      <c r="D4704" s="85">
        <v>-9.1290400000000034</v>
      </c>
    </row>
    <row r="4705" spans="2:4">
      <c r="B4705" s="8">
        <v>2916.3719999999998</v>
      </c>
      <c r="C4705" s="112">
        <v>-16.94727</v>
      </c>
      <c r="D4705" s="85">
        <v>-9.2150900000000036</v>
      </c>
    </row>
    <row r="4706" spans="2:4">
      <c r="B4706" s="8">
        <v>2916.8539999999998</v>
      </c>
      <c r="C4706" s="112">
        <v>-17.060330000000004</v>
      </c>
      <c r="D4706" s="85">
        <v>-9.3153500000000022</v>
      </c>
    </row>
    <row r="4707" spans="2:4">
      <c r="B4707" s="8">
        <v>2917.3359999999998</v>
      </c>
      <c r="C4707" s="112">
        <v>-17.16872</v>
      </c>
      <c r="D4707" s="85">
        <v>-9.4292200000000008</v>
      </c>
    </row>
    <row r="4708" spans="2:4">
      <c r="B4708" s="8">
        <v>2917.8180000000002</v>
      </c>
      <c r="C4708" s="112">
        <v>-17.271660000000004</v>
      </c>
      <c r="D4708" s="85">
        <v>-9.5530400000000029</v>
      </c>
    </row>
    <row r="4709" spans="2:4">
      <c r="B4709" s="8">
        <v>2918.3</v>
      </c>
      <c r="C4709" s="112">
        <v>-17.36992</v>
      </c>
      <c r="D4709" s="85">
        <v>-9.6807299999999969</v>
      </c>
    </row>
    <row r="4710" spans="2:4">
      <c r="B4710" s="8">
        <v>2918.7820000000002</v>
      </c>
      <c r="C4710" s="112">
        <v>-17.465249999999997</v>
      </c>
      <c r="D4710" s="85">
        <v>-9.8051099999999991</v>
      </c>
    </row>
    <row r="4711" spans="2:4">
      <c r="B4711" s="8">
        <v>2919.2640000000001</v>
      </c>
      <c r="C4711" s="112">
        <v>-17.559439999999999</v>
      </c>
      <c r="D4711" s="85">
        <v>-9.9197199999999981</v>
      </c>
    </row>
    <row r="4712" spans="2:4">
      <c r="B4712" s="8">
        <v>2919.7469999999998</v>
      </c>
      <c r="C4712" s="112">
        <v>-17.65335</v>
      </c>
      <c r="D4712" s="85">
        <v>-10.02026</v>
      </c>
    </row>
    <row r="4713" spans="2:4">
      <c r="B4713" s="8">
        <v>2920.2289999999998</v>
      </c>
      <c r="C4713" s="112">
        <v>-17.746719999999996</v>
      </c>
      <c r="D4713" s="85">
        <v>-10.105609999999999</v>
      </c>
    </row>
    <row r="4714" spans="2:4">
      <c r="B4714" s="8">
        <v>2920.7109999999998</v>
      </c>
      <c r="C4714" s="112">
        <v>-17.83849</v>
      </c>
      <c r="D4714" s="85">
        <v>-10.177630000000001</v>
      </c>
    </row>
    <row r="4715" spans="2:4">
      <c r="B4715" s="8">
        <v>2921.1930000000002</v>
      </c>
      <c r="C4715" s="112">
        <v>-17.927869999999999</v>
      </c>
      <c r="D4715" s="85">
        <v>-10.240569999999998</v>
      </c>
    </row>
    <row r="4716" spans="2:4">
      <c r="B4716" s="8">
        <v>2921.6750000000002</v>
      </c>
      <c r="C4716" s="112">
        <v>-18.014960000000002</v>
      </c>
      <c r="D4716" s="85">
        <v>-10.299460000000003</v>
      </c>
    </row>
    <row r="4717" spans="2:4">
      <c r="B4717" s="8">
        <v>2922.1570000000002</v>
      </c>
      <c r="C4717" s="112">
        <v>-18.101080000000003</v>
      </c>
      <c r="D4717" s="85">
        <v>-10.358640000000001</v>
      </c>
    </row>
    <row r="4718" spans="2:4">
      <c r="B4718" s="8">
        <v>2922.6390000000001</v>
      </c>
      <c r="C4718" s="112">
        <v>-18.188079999999996</v>
      </c>
      <c r="D4718" s="85">
        <v>-10.420379999999994</v>
      </c>
    </row>
    <row r="4719" spans="2:4">
      <c r="B4719" s="8">
        <v>2923.1219999999998</v>
      </c>
      <c r="C4719" s="112">
        <v>-18.277230000000003</v>
      </c>
      <c r="D4719" s="85">
        <v>-10.484270000000002</v>
      </c>
    </row>
    <row r="4720" spans="2:4">
      <c r="B4720" s="8">
        <v>2923.6039999999998</v>
      </c>
      <c r="C4720" s="112">
        <v>-18.368119999999998</v>
      </c>
      <c r="D4720" s="85">
        <v>-10.547349999999994</v>
      </c>
    </row>
    <row r="4721" spans="2:4">
      <c r="B4721" s="8">
        <v>2924.0859999999998</v>
      </c>
      <c r="C4721" s="112">
        <v>-18.458140000000004</v>
      </c>
      <c r="D4721" s="85">
        <v>-10.605029999999999</v>
      </c>
    </row>
    <row r="4722" spans="2:4">
      <c r="B4722" s="8">
        <v>2924.5680000000002</v>
      </c>
      <c r="C4722" s="112">
        <v>-18.543120000000002</v>
      </c>
      <c r="D4722" s="85">
        <v>-10.65249</v>
      </c>
    </row>
    <row r="4723" spans="2:4">
      <c r="B4723" s="8">
        <v>2925.05</v>
      </c>
      <c r="C4723" s="112">
        <v>-18.618590000000001</v>
      </c>
      <c r="D4723" s="85">
        <v>-10.686059999999998</v>
      </c>
    </row>
    <row r="4724" spans="2:4">
      <c r="B4724" s="8">
        <v>2925.5320000000002</v>
      </c>
      <c r="C4724" s="112">
        <v>-18.681570000000001</v>
      </c>
      <c r="D4724" s="85">
        <v>-10.704299999999996</v>
      </c>
    </row>
    <row r="4725" spans="2:4">
      <c r="B4725" s="8">
        <v>2926.0140000000001</v>
      </c>
      <c r="C4725" s="112">
        <v>-18.731579999999997</v>
      </c>
      <c r="D4725" s="85">
        <v>-10.708259999999996</v>
      </c>
    </row>
    <row r="4726" spans="2:4">
      <c r="B4726" s="8">
        <v>2926.4960000000001</v>
      </c>
      <c r="C4726" s="112">
        <v>-18.770889999999998</v>
      </c>
      <c r="D4726" s="85">
        <v>-10.701099999999997</v>
      </c>
    </row>
    <row r="4727" spans="2:4">
      <c r="B4727" s="8">
        <v>2926.9789999999998</v>
      </c>
      <c r="C4727" s="112">
        <v>-18.803470000000001</v>
      </c>
      <c r="D4727" s="85">
        <v>-10.687089999999998</v>
      </c>
    </row>
    <row r="4728" spans="2:4">
      <c r="B4728" s="8">
        <v>2927.4609999999998</v>
      </c>
      <c r="C4728" s="112">
        <v>-18.833229999999997</v>
      </c>
      <c r="D4728" s="85">
        <v>-10.670439999999999</v>
      </c>
    </row>
    <row r="4729" spans="2:4">
      <c r="B4729" s="8">
        <v>2927.9430000000002</v>
      </c>
      <c r="C4729" s="112">
        <v>-18.862519999999996</v>
      </c>
      <c r="D4729" s="85">
        <v>-10.654339999999998</v>
      </c>
    </row>
    <row r="4730" spans="2:4">
      <c r="B4730" s="8">
        <v>2928.4250000000002</v>
      </c>
      <c r="C4730" s="112">
        <v>-18.891200000000001</v>
      </c>
      <c r="D4730" s="85">
        <v>-10.640500000000003</v>
      </c>
    </row>
    <row r="4731" spans="2:4">
      <c r="B4731" s="8">
        <v>2928.9070000000002</v>
      </c>
      <c r="C4731" s="112">
        <v>-18.916810000000002</v>
      </c>
      <c r="D4731" s="85">
        <v>-10.629290000000005</v>
      </c>
    </row>
    <row r="4732" spans="2:4">
      <c r="B4732" s="8">
        <v>2929.3890000000001</v>
      </c>
      <c r="C4732" s="112">
        <v>-18.935830000000003</v>
      </c>
      <c r="D4732" s="85">
        <v>-10.620020000000004</v>
      </c>
    </row>
    <row r="4733" spans="2:4">
      <c r="B4733" s="8">
        <v>2929.8710000000001</v>
      </c>
      <c r="C4733" s="112">
        <v>-18.945039999999999</v>
      </c>
      <c r="D4733" s="85">
        <v>-10.611509999999996</v>
      </c>
    </row>
    <row r="4734" spans="2:4">
      <c r="B4734" s="8">
        <v>2930.3530000000001</v>
      </c>
      <c r="C4734" s="112">
        <v>-18.942829999999997</v>
      </c>
      <c r="D4734" s="85">
        <v>-10.602309999999996</v>
      </c>
    </row>
    <row r="4735" spans="2:4">
      <c r="B4735" s="8">
        <v>2930.835</v>
      </c>
      <c r="C4735" s="112">
        <v>-18.929500000000001</v>
      </c>
      <c r="D4735" s="85">
        <v>-10.590830000000004</v>
      </c>
    </row>
    <row r="4736" spans="2:4">
      <c r="B4736" s="8">
        <v>2931.3180000000002</v>
      </c>
      <c r="C4736" s="112">
        <v>-18.906859999999998</v>
      </c>
      <c r="D4736" s="85">
        <v>-10.575289999999995</v>
      </c>
    </row>
    <row r="4737" spans="2:4">
      <c r="B4737" s="8">
        <v>2931.8</v>
      </c>
      <c r="C4737" s="112">
        <v>-18.87724</v>
      </c>
      <c r="D4737" s="85">
        <v>-10.553640000000001</v>
      </c>
    </row>
    <row r="4738" spans="2:4">
      <c r="B4738" s="8">
        <v>2932.2820000000002</v>
      </c>
      <c r="C4738" s="112">
        <v>-18.84244</v>
      </c>
      <c r="D4738" s="85">
        <v>-10.523859999999999</v>
      </c>
    </row>
    <row r="4739" spans="2:4">
      <c r="B4739" s="8">
        <v>2932.7640000000001</v>
      </c>
      <c r="C4739" s="112">
        <v>-18.803090000000005</v>
      </c>
      <c r="D4739" s="85">
        <v>-10.484350000000006</v>
      </c>
    </row>
    <row r="4740" spans="2:4">
      <c r="B4740" s="8">
        <v>2933.2460000000001</v>
      </c>
      <c r="C4740" s="112">
        <v>-18.758489999999998</v>
      </c>
      <c r="D4740" s="85">
        <v>-10.43441</v>
      </c>
    </row>
    <row r="4741" spans="2:4">
      <c r="B4741" s="8">
        <v>2933.7280000000001</v>
      </c>
      <c r="C4741" s="112">
        <v>-18.706950000000003</v>
      </c>
      <c r="D4741" s="85">
        <v>-10.374340000000004</v>
      </c>
    </row>
    <row r="4742" spans="2:4">
      <c r="B4742" s="8">
        <v>2934.21</v>
      </c>
      <c r="C4742" s="112">
        <v>-18.646250000000002</v>
      </c>
      <c r="D4742" s="85">
        <v>-10.305340000000001</v>
      </c>
    </row>
    <row r="4743" spans="2:4">
      <c r="B4743" s="8">
        <v>2934.692</v>
      </c>
      <c r="C4743" s="112">
        <v>-18.574289999999998</v>
      </c>
      <c r="D4743" s="85">
        <v>-10.22889</v>
      </c>
    </row>
    <row r="4744" spans="2:4">
      <c r="B4744" s="8">
        <v>2935.1750000000002</v>
      </c>
      <c r="C4744" s="112">
        <v>-18.489409999999999</v>
      </c>
      <c r="D4744" s="85">
        <v>-10.146169999999998</v>
      </c>
    </row>
    <row r="4745" spans="2:4">
      <c r="B4745" s="8">
        <v>2935.6570000000002</v>
      </c>
      <c r="C4745" s="112">
        <v>-18.390750000000001</v>
      </c>
      <c r="D4745" s="85">
        <v>-10.057490000000001</v>
      </c>
    </row>
    <row r="4746" spans="2:4">
      <c r="B4746" s="8">
        <v>2936.1390000000001</v>
      </c>
      <c r="C4746" s="112">
        <v>-18.278500000000001</v>
      </c>
      <c r="D4746" s="85">
        <v>-9.9624600000000001</v>
      </c>
    </row>
    <row r="4747" spans="2:4">
      <c r="B4747" s="8">
        <v>2936.6210000000001</v>
      </c>
      <c r="C4747" s="112">
        <v>-18.154190000000003</v>
      </c>
      <c r="D4747" s="85">
        <v>-9.8606300000000005</v>
      </c>
    </row>
    <row r="4748" spans="2:4">
      <c r="B4748" s="8">
        <v>2937.1030000000001</v>
      </c>
      <c r="C4748" s="112">
        <v>-18.020720000000004</v>
      </c>
      <c r="D4748" s="85">
        <v>-9.7523300000000006</v>
      </c>
    </row>
    <row r="4749" spans="2:4">
      <c r="B4749" s="8">
        <v>2937.585</v>
      </c>
      <c r="C4749" s="112">
        <v>-17.882119999999997</v>
      </c>
      <c r="D4749" s="85">
        <v>-9.6395499999999998</v>
      </c>
    </row>
    <row r="4750" spans="2:4">
      <c r="B4750" s="8">
        <v>2938.067</v>
      </c>
      <c r="C4750" s="112">
        <v>-17.742899999999999</v>
      </c>
      <c r="D4750" s="85">
        <v>-9.5261799999999965</v>
      </c>
    </row>
    <row r="4751" spans="2:4">
      <c r="B4751" s="8">
        <v>2938.55</v>
      </c>
      <c r="C4751" s="112">
        <v>-17.607109999999999</v>
      </c>
      <c r="D4751" s="85">
        <v>-9.4175399999999954</v>
      </c>
    </row>
    <row r="4752" spans="2:4">
      <c r="B4752" s="8">
        <v>2939.0309999999999</v>
      </c>
      <c r="C4752" s="112">
        <v>-17.477439999999998</v>
      </c>
      <c r="D4752" s="85">
        <v>-9.3191599999999966</v>
      </c>
    </row>
    <row r="4753" spans="2:4">
      <c r="B4753" s="8">
        <v>2939.5140000000001</v>
      </c>
      <c r="C4753" s="112">
        <v>-17.354719999999997</v>
      </c>
      <c r="D4753" s="85">
        <v>-9.2354299999999938</v>
      </c>
    </row>
    <row r="4754" spans="2:4">
      <c r="B4754" s="8">
        <v>2939.9960000000001</v>
      </c>
      <c r="C4754" s="112">
        <v>-17.238049999999998</v>
      </c>
      <c r="D4754" s="85">
        <v>-9.1682699999999997</v>
      </c>
    </row>
    <row r="4755" spans="2:4">
      <c r="B4755" s="8">
        <v>2940.4780000000001</v>
      </c>
      <c r="C4755" s="112">
        <v>-17.125449999999997</v>
      </c>
      <c r="D4755" s="85">
        <v>-9.1165999999999983</v>
      </c>
    </row>
    <row r="4756" spans="2:4">
      <c r="B4756" s="8">
        <v>2940.96</v>
      </c>
      <c r="C4756" s="112">
        <v>-17.014949999999999</v>
      </c>
      <c r="D4756" s="85">
        <v>-9.0765200000000021</v>
      </c>
    </row>
    <row r="4757" spans="2:4">
      <c r="B4757" s="8">
        <v>2941.442</v>
      </c>
      <c r="C4757" s="112">
        <v>-16.90532</v>
      </c>
      <c r="D4757" s="85">
        <v>-9.0422999999999973</v>
      </c>
    </row>
    <row r="4758" spans="2:4">
      <c r="B4758" s="8">
        <v>2941.924</v>
      </c>
      <c r="C4758" s="112">
        <v>-16.796499999999998</v>
      </c>
      <c r="D4758" s="85">
        <v>-9.0076599999999942</v>
      </c>
    </row>
    <row r="4759" spans="2:4">
      <c r="B4759" s="8">
        <v>2942.4059999999999</v>
      </c>
      <c r="C4759" s="112">
        <v>-16.689309999999999</v>
      </c>
      <c r="D4759" s="85">
        <v>-8.9672699999999992</v>
      </c>
    </row>
    <row r="4760" spans="2:4">
      <c r="B4760" s="8">
        <v>2942.8890000000001</v>
      </c>
      <c r="C4760" s="112">
        <v>-16.584809999999997</v>
      </c>
      <c r="D4760" s="85">
        <v>-8.9178599999999975</v>
      </c>
    </row>
    <row r="4761" spans="2:4">
      <c r="B4761" s="8">
        <v>2943.3710000000001</v>
      </c>
      <c r="C4761" s="112">
        <v>-16.48367</v>
      </c>
      <c r="D4761" s="85">
        <v>-8.8587399999999974</v>
      </c>
    </row>
    <row r="4762" spans="2:4">
      <c r="B4762" s="8">
        <v>2943.8530000000001</v>
      </c>
      <c r="C4762" s="112">
        <v>-16.386039999999998</v>
      </c>
      <c r="D4762" s="85">
        <v>-8.7919699999999992</v>
      </c>
    </row>
    <row r="4763" spans="2:4">
      <c r="B4763" s="8">
        <v>2944.335</v>
      </c>
      <c r="C4763" s="112">
        <v>-16.291830000000001</v>
      </c>
      <c r="D4763" s="85">
        <v>-8.7218300000000042</v>
      </c>
    </row>
    <row r="4764" spans="2:4">
      <c r="B4764" s="8">
        <v>2944.817</v>
      </c>
      <c r="C4764" s="112">
        <v>-16.201410000000003</v>
      </c>
      <c r="D4764" s="85">
        <v>-8.653960000000005</v>
      </c>
    </row>
    <row r="4765" spans="2:4">
      <c r="B4765" s="8">
        <v>2945.299</v>
      </c>
      <c r="C4765" s="112">
        <v>-16.116180000000004</v>
      </c>
      <c r="D4765" s="85">
        <v>-8.5942600000000056</v>
      </c>
    </row>
    <row r="4766" spans="2:4">
      <c r="B4766" s="8">
        <v>2945.7809999999999</v>
      </c>
      <c r="C4766" s="112">
        <v>-16.038650000000001</v>
      </c>
      <c r="D4766" s="85">
        <v>-8.5476400000000012</v>
      </c>
    </row>
    <row r="4767" spans="2:4">
      <c r="B4767" s="8">
        <v>2946.2629999999999</v>
      </c>
      <c r="C4767" s="112">
        <v>-15.97184</v>
      </c>
      <c r="D4767" s="85">
        <v>-8.5170899999999961</v>
      </c>
    </row>
    <row r="4768" spans="2:4">
      <c r="B4768" s="8">
        <v>2946.7460000000001</v>
      </c>
      <c r="C4768" s="112">
        <v>-15.918290000000002</v>
      </c>
      <c r="D4768" s="85">
        <v>-8.5031200000000027</v>
      </c>
    </row>
    <row r="4769" spans="2:4">
      <c r="B4769" s="8">
        <v>2947.2280000000001</v>
      </c>
      <c r="C4769" s="112">
        <v>-15.879129999999996</v>
      </c>
      <c r="D4769" s="85">
        <v>-8.5038499999999999</v>
      </c>
    </row>
    <row r="4770" spans="2:4">
      <c r="B4770" s="8">
        <v>2947.71</v>
      </c>
      <c r="C4770" s="112">
        <v>-15.853579999999997</v>
      </c>
      <c r="D4770" s="85">
        <v>-8.5156399999999977</v>
      </c>
    </row>
    <row r="4771" spans="2:4">
      <c r="B4771" s="8">
        <v>2948.192</v>
      </c>
      <c r="C4771" s="112">
        <v>-15.839210000000001</v>
      </c>
      <c r="D4771" s="85">
        <v>-8.5341099999999983</v>
      </c>
    </row>
    <row r="4772" spans="2:4">
      <c r="B4772" s="8">
        <v>2948.674</v>
      </c>
      <c r="C4772" s="112">
        <v>-15.833049999999997</v>
      </c>
      <c r="D4772" s="85">
        <v>-8.5552999999999955</v>
      </c>
    </row>
    <row r="4773" spans="2:4">
      <c r="B4773" s="8">
        <v>2949.1559999999999</v>
      </c>
      <c r="C4773" s="112">
        <v>-15.832519999999999</v>
      </c>
      <c r="D4773" s="85">
        <v>-8.5763299999999987</v>
      </c>
    </row>
    <row r="4774" spans="2:4">
      <c r="B4774" s="8">
        <v>2949.6379999999999</v>
      </c>
      <c r="C4774" s="112">
        <v>-15.836410000000001</v>
      </c>
      <c r="D4774" s="85">
        <v>-8.59572</v>
      </c>
    </row>
    <row r="4775" spans="2:4">
      <c r="B4775" s="8">
        <v>2950.12</v>
      </c>
      <c r="C4775" s="112">
        <v>-15.84479</v>
      </c>
      <c r="D4775" s="85">
        <v>-8.6129800000000003</v>
      </c>
    </row>
    <row r="4776" spans="2:4">
      <c r="B4776" s="8">
        <v>2950.6030000000001</v>
      </c>
      <c r="C4776" s="112">
        <v>-15.858539999999998</v>
      </c>
      <c r="D4776" s="85">
        <v>-8.6281800000000004</v>
      </c>
    </row>
    <row r="4777" spans="2:4">
      <c r="B4777" s="8">
        <v>2951.085</v>
      </c>
      <c r="C4777" s="112">
        <v>-15.878149999999998</v>
      </c>
      <c r="D4777" s="85">
        <v>-8.6412699999999987</v>
      </c>
    </row>
    <row r="4778" spans="2:4">
      <c r="B4778" s="8">
        <v>2951.567</v>
      </c>
      <c r="C4778" s="112">
        <v>-15.903120000000005</v>
      </c>
      <c r="D4778" s="85">
        <v>-8.6520700000000019</v>
      </c>
    </row>
    <row r="4779" spans="2:4">
      <c r="B4779" s="8">
        <v>2952.049</v>
      </c>
      <c r="C4779" s="112">
        <v>-15.931619999999999</v>
      </c>
      <c r="D4779" s="85">
        <v>-8.6604699999999966</v>
      </c>
    </row>
    <row r="4780" spans="2:4">
      <c r="B4780" s="8">
        <v>2952.5309999999999</v>
      </c>
      <c r="C4780" s="112">
        <v>-15.961130000000001</v>
      </c>
      <c r="D4780" s="85">
        <v>-8.6669699999999992</v>
      </c>
    </row>
    <row r="4781" spans="2:4">
      <c r="B4781" s="8">
        <v>2953.0129999999999</v>
      </c>
      <c r="C4781" s="112">
        <v>-15.989359999999998</v>
      </c>
      <c r="D4781" s="85">
        <v>-8.6730499999999964</v>
      </c>
    </row>
    <row r="4782" spans="2:4">
      <c r="B4782" s="8">
        <v>2953.4949999999999</v>
      </c>
      <c r="C4782" s="112">
        <v>-16.015190000000004</v>
      </c>
      <c r="D4782" s="85">
        <v>-8.6810800000000015</v>
      </c>
    </row>
    <row r="4783" spans="2:4">
      <c r="B4783" s="8">
        <v>2953.9780000000001</v>
      </c>
      <c r="C4783" s="112">
        <v>-16.039110000000004</v>
      </c>
      <c r="D4783" s="85">
        <v>-8.6936900000000037</v>
      </c>
    </row>
    <row r="4784" spans="2:4">
      <c r="B4784" s="8">
        <v>2954.4589999999998</v>
      </c>
      <c r="C4784" s="112">
        <v>-16.062839999999998</v>
      </c>
      <c r="D4784" s="85">
        <v>-8.7127999999999943</v>
      </c>
    </row>
    <row r="4785" spans="2:4">
      <c r="B4785" s="8">
        <v>2954.942</v>
      </c>
      <c r="C4785" s="112">
        <v>-16.088519999999999</v>
      </c>
      <c r="D4785" s="85">
        <v>-8.7387799999999984</v>
      </c>
    </row>
    <row r="4786" spans="2:4">
      <c r="B4786" s="8">
        <v>2955.424</v>
      </c>
      <c r="C4786" s="112">
        <v>-16.117539999999998</v>
      </c>
      <c r="D4786" s="85">
        <v>-8.76999</v>
      </c>
    </row>
    <row r="4787" spans="2:4">
      <c r="B4787" s="8">
        <v>2955.9059999999999</v>
      </c>
      <c r="C4787" s="112">
        <v>-16.149789999999999</v>
      </c>
      <c r="D4787" s="85">
        <v>-8.8032499999999985</v>
      </c>
    </row>
    <row r="4788" spans="2:4">
      <c r="B4788" s="8">
        <v>2956.3879999999999</v>
      </c>
      <c r="C4788" s="112">
        <v>-16.183479999999999</v>
      </c>
      <c r="D4788" s="85">
        <v>-8.8347400000000036</v>
      </c>
    </row>
    <row r="4789" spans="2:4">
      <c r="B4789" s="8">
        <v>2956.87</v>
      </c>
      <c r="C4789" s="112">
        <v>-16.215519999999998</v>
      </c>
      <c r="D4789" s="85">
        <v>-8.8611999999999966</v>
      </c>
    </row>
    <row r="4790" spans="2:4">
      <c r="B4790" s="8">
        <v>2957.3519999999999</v>
      </c>
      <c r="C4790" s="112">
        <v>-16.242159999999998</v>
      </c>
      <c r="D4790" s="85">
        <v>-8.880669999999995</v>
      </c>
    </row>
    <row r="4791" spans="2:4">
      <c r="B4791" s="8">
        <v>2957.8339999999998</v>
      </c>
      <c r="C4791" s="112">
        <v>-16.259719999999998</v>
      </c>
      <c r="D4791" s="85">
        <v>-8.8927199999999971</v>
      </c>
    </row>
    <row r="4792" spans="2:4">
      <c r="B4792" s="8">
        <v>2958.317</v>
      </c>
      <c r="C4792" s="112">
        <v>-16.264969999999998</v>
      </c>
      <c r="D4792" s="85">
        <v>-8.8977299999999957</v>
      </c>
    </row>
    <row r="4793" spans="2:4">
      <c r="B4793" s="8">
        <v>2958.799</v>
      </c>
      <c r="C4793" s="112">
        <v>-16.25516</v>
      </c>
      <c r="D4793" s="85">
        <v>-8.8960000000000008</v>
      </c>
    </row>
    <row r="4794" spans="2:4">
      <c r="B4794" s="8">
        <v>2959.2809999999999</v>
      </c>
      <c r="C4794" s="112">
        <v>-16.227950000000003</v>
      </c>
      <c r="D4794" s="85">
        <v>-8.8868100000000041</v>
      </c>
    </row>
    <row r="4795" spans="2:4">
      <c r="B4795" s="8">
        <v>2959.7629999999999</v>
      </c>
      <c r="C4795" s="112">
        <v>-16.181360000000002</v>
      </c>
      <c r="D4795" s="85">
        <v>-8.8682700000000025</v>
      </c>
    </row>
    <row r="4796" spans="2:4">
      <c r="B4796" s="8">
        <v>2960.2449999999999</v>
      </c>
      <c r="C4796" s="112">
        <v>-16.113780000000002</v>
      </c>
      <c r="D4796" s="85">
        <v>-8.837680000000006</v>
      </c>
    </row>
    <row r="4797" spans="2:4">
      <c r="B4797" s="8">
        <v>2960.7269999999999</v>
      </c>
      <c r="C4797" s="112">
        <v>-16.0244</v>
      </c>
      <c r="D4797" s="85">
        <v>-8.7927199999999957</v>
      </c>
    </row>
    <row r="4798" spans="2:4">
      <c r="B4798" s="8">
        <v>2961.2089999999998</v>
      </c>
      <c r="C4798" s="112">
        <v>-15.913490000000003</v>
      </c>
      <c r="D4798" s="85">
        <v>-8.7324000000000055</v>
      </c>
    </row>
    <row r="4799" spans="2:4">
      <c r="B4799" s="8">
        <v>2961.6909999999998</v>
      </c>
      <c r="C4799" s="112">
        <v>-15.782599999999999</v>
      </c>
      <c r="D4799" s="85">
        <v>-8.6577399999999969</v>
      </c>
    </row>
    <row r="4800" spans="2:4">
      <c r="B4800" s="8">
        <v>2962.174</v>
      </c>
      <c r="C4800" s="112">
        <v>-15.634610000000002</v>
      </c>
      <c r="D4800" s="85">
        <v>-8.5716400000000021</v>
      </c>
    </row>
    <row r="4801" spans="2:4">
      <c r="B4801" s="8">
        <v>2962.6559999999999</v>
      </c>
      <c r="C4801" s="112">
        <v>-15.473499999999998</v>
      </c>
      <c r="D4801" s="85">
        <v>-8.4781599999999955</v>
      </c>
    </row>
    <row r="4802" spans="2:4">
      <c r="B4802" s="8">
        <v>2963.1379999999999</v>
      </c>
      <c r="C4802" s="112">
        <v>-15.303930000000001</v>
      </c>
      <c r="D4802" s="85">
        <v>-8.3812800000000038</v>
      </c>
    </row>
    <row r="4803" spans="2:4">
      <c r="B4803" s="8">
        <v>2963.62</v>
      </c>
      <c r="C4803" s="112">
        <v>-15.130670000000002</v>
      </c>
      <c r="D4803" s="85">
        <v>-8.2839900000000029</v>
      </c>
    </row>
    <row r="4804" spans="2:4">
      <c r="B4804" s="8">
        <v>2964.1019999999999</v>
      </c>
      <c r="C4804" s="112">
        <v>-14.958180000000002</v>
      </c>
      <c r="D4804" s="85">
        <v>-8.1878200000000021</v>
      </c>
    </row>
    <row r="4805" spans="2:4">
      <c r="B4805" s="8">
        <v>2964.5839999999998</v>
      </c>
      <c r="C4805" s="112">
        <v>-14.78989</v>
      </c>
      <c r="D4805" s="85">
        <v>-8.0928600000000017</v>
      </c>
    </row>
    <row r="4806" spans="2:4">
      <c r="B4806" s="8">
        <v>2965.0659999999998</v>
      </c>
      <c r="C4806" s="112">
        <v>-14.627600000000001</v>
      </c>
      <c r="D4806" s="85">
        <v>-7.9983900000000006</v>
      </c>
    </row>
    <row r="4807" spans="2:4">
      <c r="B4807" s="8">
        <v>2965.5479999999998</v>
      </c>
      <c r="C4807" s="112">
        <v>-14.47099</v>
      </c>
      <c r="D4807" s="85">
        <v>-7.9034600000000026</v>
      </c>
    </row>
    <row r="4808" spans="2:4">
      <c r="B4808" s="8">
        <v>2966.0309999999999</v>
      </c>
      <c r="C4808" s="112">
        <v>-14.31748</v>
      </c>
      <c r="D4808" s="85">
        <v>-7.8074300000000036</v>
      </c>
    </row>
    <row r="4809" spans="2:4">
      <c r="B4809" s="8">
        <v>2966.5129999999999</v>
      </c>
      <c r="C4809" s="112">
        <v>-14.162670000000002</v>
      </c>
      <c r="D4809" s="85">
        <v>-7.7101499999999987</v>
      </c>
    </row>
    <row r="4810" spans="2:4">
      <c r="B4810" s="8">
        <v>2966.9949999999999</v>
      </c>
      <c r="C4810" s="112">
        <v>-14.001300000000001</v>
      </c>
      <c r="D4810" s="85">
        <v>-7.611699999999999</v>
      </c>
    </row>
    <row r="4811" spans="2:4">
      <c r="B4811" s="8">
        <v>2967.4769999999999</v>
      </c>
      <c r="C4811" s="112">
        <v>-13.828579999999999</v>
      </c>
      <c r="D4811" s="85">
        <v>-7.5121299999999991</v>
      </c>
    </row>
    <row r="4812" spans="2:4">
      <c r="B4812" s="8">
        <v>2967.9589999999998</v>
      </c>
      <c r="C4812" s="112">
        <v>-13.6416</v>
      </c>
      <c r="D4812" s="85">
        <v>-7.4111600000000024</v>
      </c>
    </row>
    <row r="4813" spans="2:4">
      <c r="B4813" s="8">
        <v>2968.4409999999998</v>
      </c>
      <c r="C4813" s="112">
        <v>-13.440079999999998</v>
      </c>
      <c r="D4813" s="85">
        <v>-7.3081899999999962</v>
      </c>
    </row>
    <row r="4814" spans="2:4">
      <c r="B4814" s="8">
        <v>2968.9229999999998</v>
      </c>
      <c r="C4814" s="112">
        <v>-13.226349999999996</v>
      </c>
      <c r="D4814" s="85">
        <v>-7.2023999999999972</v>
      </c>
    </row>
    <row r="4815" spans="2:4">
      <c r="B4815" s="8">
        <v>2969.4059999999999</v>
      </c>
      <c r="C4815" s="112">
        <v>-13.004480000000001</v>
      </c>
      <c r="D4815" s="85">
        <v>-7.0930699999999973</v>
      </c>
    </row>
    <row r="4816" spans="2:4">
      <c r="B4816" s="8">
        <v>2969.8870000000002</v>
      </c>
      <c r="C4816" s="112">
        <v>-12.778930000000003</v>
      </c>
      <c r="D4816" s="85">
        <v>-6.9799300000000031</v>
      </c>
    </row>
    <row r="4817" spans="2:4">
      <c r="B4817" s="8">
        <v>2970.37</v>
      </c>
      <c r="C4817" s="112">
        <v>-12.553350000000002</v>
      </c>
      <c r="D4817" s="85">
        <v>-6.8632599999999968</v>
      </c>
    </row>
    <row r="4818" spans="2:4">
      <c r="B4818" s="8">
        <v>2970.8519999999999</v>
      </c>
      <c r="C4818" s="112">
        <v>-12.330149999999996</v>
      </c>
      <c r="D4818" s="85">
        <v>-6.7440899999999999</v>
      </c>
    </row>
    <row r="4819" spans="2:4">
      <c r="B4819" s="8">
        <v>2971.3339999999998</v>
      </c>
      <c r="C4819" s="112">
        <v>-12.110720000000001</v>
      </c>
      <c r="D4819" s="85">
        <v>-6.6240299999999976</v>
      </c>
    </row>
    <row r="4820" spans="2:4">
      <c r="B4820" s="8">
        <v>2971.8159999999998</v>
      </c>
      <c r="C4820" s="112">
        <v>-11.896529999999998</v>
      </c>
      <c r="D4820" s="85">
        <v>-6.5050600000000003</v>
      </c>
    </row>
    <row r="4821" spans="2:4">
      <c r="B4821" s="8">
        <v>2972.2979999999998</v>
      </c>
      <c r="C4821" s="112">
        <v>-11.690019999999997</v>
      </c>
      <c r="D4821" s="85">
        <v>-6.3892200000000017</v>
      </c>
    </row>
    <row r="4822" spans="2:4">
      <c r="B4822" s="8">
        <v>2972.78</v>
      </c>
      <c r="C4822" s="112">
        <v>-11.49512</v>
      </c>
      <c r="D4822" s="85">
        <v>-6.2783299999999969</v>
      </c>
    </row>
    <row r="4823" spans="2:4">
      <c r="B4823" s="8">
        <v>2973.2620000000002</v>
      </c>
      <c r="C4823" s="112">
        <v>-11.316559999999996</v>
      </c>
      <c r="D4823" s="85">
        <v>-6.173569999999998</v>
      </c>
    </row>
    <row r="4824" spans="2:4">
      <c r="B4824" s="8">
        <v>2973.7449999999999</v>
      </c>
      <c r="C4824" s="112">
        <v>-11.158590000000004</v>
      </c>
      <c r="D4824" s="85">
        <v>-6.0754000000000019</v>
      </c>
    </row>
    <row r="4825" spans="2:4">
      <c r="B4825" s="8">
        <v>2974.2269999999999</v>
      </c>
      <c r="C4825" s="112">
        <v>-11.023260000000001</v>
      </c>
      <c r="D4825" s="85">
        <v>-5.9834400000000016</v>
      </c>
    </row>
    <row r="4826" spans="2:4">
      <c r="B4826" s="8">
        <v>2974.7089999999998</v>
      </c>
      <c r="C4826" s="112">
        <v>-10.909280000000003</v>
      </c>
      <c r="D4826" s="85">
        <v>-5.896720000000002</v>
      </c>
    </row>
    <row r="4827" spans="2:4">
      <c r="B4827" s="8">
        <v>2975.1909999999998</v>
      </c>
      <c r="C4827" s="112">
        <v>-10.812039999999996</v>
      </c>
      <c r="D4827" s="85">
        <v>-5.8139800000000008</v>
      </c>
    </row>
    <row r="4828" spans="2:4">
      <c r="B4828" s="8">
        <v>2975.6729999999998</v>
      </c>
      <c r="C4828" s="112">
        <v>-10.724780000000003</v>
      </c>
      <c r="D4828" s="85">
        <v>-5.7341300000000004</v>
      </c>
    </row>
    <row r="4829" spans="2:4">
      <c r="B4829" s="8">
        <v>2976.1550000000002</v>
      </c>
      <c r="C4829" s="112">
        <v>-10.64049</v>
      </c>
      <c r="D4829" s="85">
        <v>-5.6563899999999947</v>
      </c>
    </row>
    <row r="4830" spans="2:4">
      <c r="B4830" s="8">
        <v>2976.6370000000002</v>
      </c>
      <c r="C4830" s="112">
        <v>-10.55395</v>
      </c>
      <c r="D4830" s="85">
        <v>-5.5804799999999943</v>
      </c>
    </row>
    <row r="4831" spans="2:4">
      <c r="B4831" s="8">
        <v>2977.1190000000001</v>
      </c>
      <c r="C4831" s="112">
        <v>-10.462939999999996</v>
      </c>
      <c r="D4831" s="85">
        <v>-5.5063899999999961</v>
      </c>
    </row>
    <row r="4832" spans="2:4">
      <c r="B4832" s="8">
        <v>2977.6019999999999</v>
      </c>
      <c r="C4832" s="112">
        <v>-10.36815</v>
      </c>
      <c r="D4832" s="85">
        <v>-5.4342000000000041</v>
      </c>
    </row>
    <row r="4833" spans="2:4">
      <c r="B4833" s="8">
        <v>2978.0839999999998</v>
      </c>
      <c r="C4833" s="112">
        <v>-10.272069999999999</v>
      </c>
      <c r="D4833" s="85">
        <v>-5.3637300000000039</v>
      </c>
    </row>
    <row r="4834" spans="2:4">
      <c r="B4834" s="8">
        <v>2978.5659999999998</v>
      </c>
      <c r="C4834" s="112">
        <v>-10.177279999999996</v>
      </c>
      <c r="D4834" s="85">
        <v>-5.2946199999999948</v>
      </c>
    </row>
    <row r="4835" spans="2:4">
      <c r="B4835" s="8">
        <v>2979.0479999999998</v>
      </c>
      <c r="C4835" s="112">
        <v>-10.085039999999999</v>
      </c>
      <c r="D4835" s="85">
        <v>-5.2265299999999968</v>
      </c>
    </row>
    <row r="4836" spans="2:4">
      <c r="B4836" s="8">
        <v>2979.53</v>
      </c>
      <c r="C4836" s="112">
        <v>-9.9947200000000009</v>
      </c>
      <c r="D4836" s="85">
        <v>-5.1594800000000021</v>
      </c>
    </row>
    <row r="4837" spans="2:4">
      <c r="B4837" s="8">
        <v>2980.0120000000002</v>
      </c>
      <c r="C4837" s="112">
        <v>-9.9042600000000007</v>
      </c>
      <c r="D4837" s="85">
        <v>-5.0943600000000018</v>
      </c>
    </row>
    <row r="4838" spans="2:4">
      <c r="B4838" s="8">
        <v>2980.4940000000001</v>
      </c>
      <c r="C4838" s="112">
        <v>-9.8114100000000022</v>
      </c>
      <c r="D4838" s="85">
        <v>-5.0331400000000031</v>
      </c>
    </row>
    <row r="4839" spans="2:4">
      <c r="B4839" s="8">
        <v>2980.9760000000001</v>
      </c>
      <c r="C4839" s="112">
        <v>-9.7151099999999957</v>
      </c>
      <c r="D4839" s="85">
        <v>-4.9787299999999988</v>
      </c>
    </row>
    <row r="4840" spans="2:4">
      <c r="B4840" s="8">
        <v>2981.4580000000001</v>
      </c>
      <c r="C4840" s="112">
        <v>-9.6163499999999971</v>
      </c>
      <c r="D4840" s="85">
        <v>-4.9344899999999967</v>
      </c>
    </row>
    <row r="4841" spans="2:4">
      <c r="B4841" s="8">
        <v>2981.9409999999998</v>
      </c>
      <c r="C4841" s="112">
        <v>-9.5182199999999995</v>
      </c>
      <c r="D4841" s="85">
        <v>-4.9034599999999955</v>
      </c>
    </row>
    <row r="4842" spans="2:4">
      <c r="B4842" s="8">
        <v>2982.4229999999998</v>
      </c>
      <c r="C4842" s="112">
        <v>-9.424909999999997</v>
      </c>
      <c r="D4842" s="85">
        <v>-4.8873800000000003</v>
      </c>
    </row>
    <row r="4843" spans="2:4">
      <c r="B4843" s="8">
        <v>2982.9050000000002</v>
      </c>
      <c r="C4843" s="112">
        <v>-9.3404500000000041</v>
      </c>
      <c r="D4843" s="85">
        <v>-4.8860099999999989</v>
      </c>
    </row>
    <row r="4844" spans="2:4">
      <c r="B4844" s="8">
        <v>2983.3870000000002</v>
      </c>
      <c r="C4844" s="112">
        <v>-9.2673699999999997</v>
      </c>
      <c r="D4844" s="85">
        <v>-4.8966700000000003</v>
      </c>
    </row>
    <row r="4845" spans="2:4">
      <c r="B4845" s="8">
        <v>2983.8690000000001</v>
      </c>
      <c r="C4845" s="112">
        <v>-9.2059100000000029</v>
      </c>
      <c r="D4845" s="85">
        <v>-4.9144700000000014</v>
      </c>
    </row>
    <row r="4846" spans="2:4">
      <c r="B4846" s="8">
        <v>2984.3510000000001</v>
      </c>
      <c r="C4846" s="112">
        <v>-9.1539900000000003</v>
      </c>
      <c r="D4846" s="85">
        <v>-4.9329499999999982</v>
      </c>
    </row>
    <row r="4847" spans="2:4">
      <c r="B4847" s="8">
        <v>2984.8330000000001</v>
      </c>
      <c r="C4847" s="112">
        <v>-9.1078499999999991</v>
      </c>
      <c r="D4847" s="85">
        <v>-4.9453299999999984</v>
      </c>
    </row>
    <row r="4848" spans="2:4">
      <c r="B4848" s="8">
        <v>2985.3150000000001</v>
      </c>
      <c r="C4848" s="112">
        <v>-9.0630700000000033</v>
      </c>
      <c r="D4848" s="85">
        <v>-4.9458800000000025</v>
      </c>
    </row>
    <row r="4849" spans="2:4">
      <c r="B4849" s="8">
        <v>2985.7979999999998</v>
      </c>
      <c r="C4849" s="112">
        <v>-9.0156700000000001</v>
      </c>
      <c r="D4849" s="85">
        <v>-4.9313199999999995</v>
      </c>
    </row>
    <row r="4850" spans="2:4">
      <c r="B4850" s="8">
        <v>2986.28</v>
      </c>
      <c r="C4850" s="112">
        <v>-8.9629499999999993</v>
      </c>
      <c r="D4850" s="85">
        <v>-4.9015199999999979</v>
      </c>
    </row>
    <row r="4851" spans="2:4">
      <c r="B4851" s="8">
        <v>2986.7620000000002</v>
      </c>
      <c r="C4851" s="112">
        <v>-8.9037399999999991</v>
      </c>
      <c r="D4851" s="85">
        <v>-4.8595499999999987</v>
      </c>
    </row>
    <row r="4852" spans="2:4">
      <c r="B4852" s="8">
        <v>2987.2440000000001</v>
      </c>
      <c r="C4852" s="112">
        <v>-8.8384699999999938</v>
      </c>
      <c r="D4852" s="85">
        <v>-4.8107199999999963</v>
      </c>
    </row>
    <row r="4853" spans="2:4">
      <c r="B4853" s="8">
        <v>2987.7260000000001</v>
      </c>
      <c r="C4853" s="112">
        <v>-8.7687400000000011</v>
      </c>
      <c r="D4853" s="85">
        <v>-4.7610700000000037</v>
      </c>
    </row>
    <row r="4854" spans="2:4">
      <c r="B4854" s="8">
        <v>2988.2080000000001</v>
      </c>
      <c r="C4854" s="112">
        <v>-8.6967300000000023</v>
      </c>
      <c r="D4854" s="85">
        <v>-4.7154900000000026</v>
      </c>
    </row>
    <row r="4855" spans="2:4">
      <c r="B4855" s="8">
        <v>2988.69</v>
      </c>
      <c r="C4855" s="112">
        <v>-8.6246599999999987</v>
      </c>
      <c r="D4855" s="85">
        <v>-4.6764100000000042</v>
      </c>
    </row>
    <row r="4856" spans="2:4">
      <c r="B4856" s="8">
        <v>2989.1729999999998</v>
      </c>
      <c r="C4856" s="112">
        <v>-8.5544300000000035</v>
      </c>
      <c r="D4856" s="85">
        <v>-4.6433800000000005</v>
      </c>
    </row>
    <row r="4857" spans="2:4">
      <c r="B4857" s="8">
        <v>2989.6550000000002</v>
      </c>
      <c r="C4857" s="112">
        <v>-8.4873600000000025</v>
      </c>
      <c r="D4857" s="85">
        <v>-4.613749999999996</v>
      </c>
    </row>
    <row r="4858" spans="2:4">
      <c r="B4858" s="8">
        <v>2990.1370000000002</v>
      </c>
      <c r="C4858" s="112">
        <v>-8.4243299999999977</v>
      </c>
      <c r="D4858" s="85">
        <v>-4.5842400000000012</v>
      </c>
    </row>
    <row r="4859" spans="2:4">
      <c r="B4859" s="8">
        <v>2990.6190000000001</v>
      </c>
      <c r="C4859" s="112">
        <v>-8.3659400000000019</v>
      </c>
      <c r="D4859" s="85">
        <v>-4.5527100000000047</v>
      </c>
    </row>
    <row r="4860" spans="2:4">
      <c r="B4860" s="8">
        <v>2991.1010000000001</v>
      </c>
      <c r="C4860" s="112">
        <v>-8.3128200000000021</v>
      </c>
      <c r="D4860" s="85">
        <v>-4.5193100000000044</v>
      </c>
    </row>
    <row r="4861" spans="2:4">
      <c r="B4861" s="8">
        <v>2991.5830000000001</v>
      </c>
      <c r="C4861" s="112">
        <v>-8.2657900000000026</v>
      </c>
      <c r="D4861" s="85">
        <v>-4.4867100000000022</v>
      </c>
    </row>
    <row r="4862" spans="2:4">
      <c r="B4862" s="8">
        <v>2992.0650000000001</v>
      </c>
      <c r="C4862" s="112">
        <v>-8.2257499999999979</v>
      </c>
      <c r="D4862" s="85">
        <v>-4.4588400000000021</v>
      </c>
    </row>
    <row r="4863" spans="2:4">
      <c r="B4863" s="8">
        <v>2992.547</v>
      </c>
      <c r="C4863" s="112">
        <v>-8.1935300000000026</v>
      </c>
      <c r="D4863" s="85">
        <v>-4.4392600000000044</v>
      </c>
    </row>
    <row r="4864" spans="2:4">
      <c r="B4864" s="8">
        <v>2993.03</v>
      </c>
      <c r="C4864" s="112">
        <v>-8.1694200000000023</v>
      </c>
      <c r="D4864" s="85">
        <v>-4.429310000000001</v>
      </c>
    </row>
    <row r="4865" spans="2:4">
      <c r="B4865" s="8">
        <v>2993.5120000000002</v>
      </c>
      <c r="C4865" s="112">
        <v>-8.1529000000000025</v>
      </c>
      <c r="D4865" s="85">
        <v>-4.4273200000000017</v>
      </c>
    </row>
    <row r="4866" spans="2:4">
      <c r="B4866" s="8">
        <v>2993.9940000000001</v>
      </c>
      <c r="C4866" s="112">
        <v>-8.1424200000000013</v>
      </c>
      <c r="D4866" s="85">
        <v>-4.4290400000000005</v>
      </c>
    </row>
    <row r="4867" spans="2:4">
      <c r="B4867" s="8">
        <v>2994.4760000000001</v>
      </c>
      <c r="C4867" s="112">
        <v>-8.1355799999999974</v>
      </c>
      <c r="D4867" s="85">
        <v>-4.4293399999999963</v>
      </c>
    </row>
    <row r="4868" spans="2:4">
      <c r="B4868" s="8">
        <v>2994.9580000000001</v>
      </c>
      <c r="C4868" s="112">
        <v>-8.1296199999999956</v>
      </c>
      <c r="D4868" s="85">
        <v>-4.4243400000000008</v>
      </c>
    </row>
    <row r="4869" spans="2:4">
      <c r="B4869" s="8">
        <v>2995.44</v>
      </c>
      <c r="C4869" s="112">
        <v>-8.1218399999999988</v>
      </c>
      <c r="D4869" s="85">
        <v>-4.4128400000000028</v>
      </c>
    </row>
    <row r="4870" spans="2:4">
      <c r="B4870" s="8">
        <v>2995.922</v>
      </c>
      <c r="C4870" s="112">
        <v>-8.1100899999999996</v>
      </c>
      <c r="D4870" s="85">
        <v>-4.3967900000000029</v>
      </c>
    </row>
    <row r="4871" spans="2:4">
      <c r="B4871" s="8">
        <v>2996.404</v>
      </c>
      <c r="C4871" s="112">
        <v>-8.0930099999999996</v>
      </c>
      <c r="D4871" s="85">
        <v>-4.3802400000000006</v>
      </c>
    </row>
    <row r="4872" spans="2:4">
      <c r="B4872" s="8">
        <v>2996.886</v>
      </c>
      <c r="C4872" s="112">
        <v>-8.0700500000000019</v>
      </c>
      <c r="D4872" s="85">
        <v>-4.3674600000000012</v>
      </c>
    </row>
    <row r="4873" spans="2:4">
      <c r="B4873" s="8">
        <v>2997.3690000000001</v>
      </c>
      <c r="C4873" s="112">
        <v>-8.0412699999999973</v>
      </c>
      <c r="D4873" s="85">
        <v>-4.3611000000000004</v>
      </c>
    </row>
    <row r="4874" spans="2:4">
      <c r="B4874" s="8">
        <v>2997.8510000000001</v>
      </c>
      <c r="C4874" s="112">
        <v>-8.0072599999999952</v>
      </c>
      <c r="D4874" s="85">
        <v>-4.3612199999999959</v>
      </c>
    </row>
    <row r="4875" spans="2:4">
      <c r="B4875" s="8">
        <v>2998.3330000000001</v>
      </c>
      <c r="C4875" s="112">
        <v>-7.9689900000000051</v>
      </c>
      <c r="D4875" s="85">
        <v>-4.3655400000000029</v>
      </c>
    </row>
    <row r="4876" spans="2:4">
      <c r="B4876" s="8">
        <v>2998.8150000000001</v>
      </c>
      <c r="C4876" s="112">
        <v>-7.9278800000000018</v>
      </c>
      <c r="D4876" s="85">
        <v>-4.3707799999999963</v>
      </c>
    </row>
    <row r="4877" spans="2:4">
      <c r="B4877" s="8">
        <v>2999.297</v>
      </c>
      <c r="C4877" s="112">
        <v>-7.8857100000000031</v>
      </c>
      <c r="D4877" s="85">
        <v>-4.374210000000005</v>
      </c>
    </row>
    <row r="4878" spans="2:4">
      <c r="B4878" s="8">
        <v>2999.779</v>
      </c>
      <c r="C4878" s="112">
        <v>-7.8445000000000036</v>
      </c>
      <c r="D4878" s="85">
        <v>-4.3747000000000043</v>
      </c>
    </row>
    <row r="4879" spans="2:4">
      <c r="B4879" s="8">
        <v>3000.261</v>
      </c>
      <c r="C4879" s="112">
        <v>-7.8061199999999999</v>
      </c>
      <c r="D4879" s="85">
        <v>-4.3727599999999995</v>
      </c>
    </row>
    <row r="4880" spans="2:4">
      <c r="B4880" s="8">
        <v>3000.7429999999999</v>
      </c>
      <c r="C4880" s="112">
        <v>-7.7718500000000006</v>
      </c>
      <c r="D4880" s="85">
        <v>-4.369489999999999</v>
      </c>
    </row>
    <row r="4881" spans="2:4">
      <c r="B4881" s="8">
        <v>3001.2260000000001</v>
      </c>
      <c r="C4881" s="112">
        <v>-7.7419399999999996</v>
      </c>
      <c r="D4881" s="85">
        <v>-4.3652900000000017</v>
      </c>
    </row>
    <row r="4882" spans="2:4">
      <c r="B4882" s="8">
        <v>3001.7080000000001</v>
      </c>
      <c r="C4882" s="112">
        <v>-7.7155599999999964</v>
      </c>
      <c r="D4882" s="85">
        <v>-4.3589199999999977</v>
      </c>
    </row>
    <row r="4883" spans="2:4">
      <c r="B4883" s="8">
        <v>3002.19</v>
      </c>
      <c r="C4883" s="112">
        <v>-7.6910900000000026</v>
      </c>
      <c r="D4883" s="85">
        <v>-4.3476700000000008</v>
      </c>
    </row>
    <row r="4884" spans="2:4">
      <c r="B4884" s="8">
        <v>3002.672</v>
      </c>
      <c r="C4884" s="112">
        <v>-7.6667100000000019</v>
      </c>
      <c r="D4884" s="85">
        <v>-4.3285300000000007</v>
      </c>
    </row>
    <row r="4885" spans="2:4">
      <c r="B4885" s="8">
        <v>3003.154</v>
      </c>
      <c r="C4885" s="112">
        <v>-7.6411900000000017</v>
      </c>
      <c r="D4885" s="85">
        <v>-4.3000100000000003</v>
      </c>
    </row>
    <row r="4886" spans="2:4">
      <c r="B4886" s="8">
        <v>3003.636</v>
      </c>
      <c r="C4886" s="112">
        <v>-7.6144999999999996</v>
      </c>
      <c r="D4886" s="85">
        <v>-4.263539999999999</v>
      </c>
    </row>
    <row r="4887" spans="2:4">
      <c r="B4887" s="8">
        <v>3004.1179999999999</v>
      </c>
      <c r="C4887" s="112">
        <v>-7.5877899999999983</v>
      </c>
      <c r="D4887" s="85">
        <v>-4.2236600000000024</v>
      </c>
    </row>
    <row r="4888" spans="2:4">
      <c r="B4888" s="8">
        <v>3004.6010000000001</v>
      </c>
      <c r="C4888" s="112">
        <v>-7.5631700000000066</v>
      </c>
      <c r="D4888" s="85">
        <v>-4.187020000000004</v>
      </c>
    </row>
    <row r="4889" spans="2:4">
      <c r="B4889" s="8">
        <v>3005.0830000000001</v>
      </c>
      <c r="C4889" s="112">
        <v>-7.5427299999999988</v>
      </c>
      <c r="D4889" s="85">
        <v>-4.1600600000000014</v>
      </c>
    </row>
    <row r="4890" spans="2:4">
      <c r="B4890" s="8">
        <v>3005.5650000000001</v>
      </c>
      <c r="C4890" s="112">
        <v>-7.5278300000000016</v>
      </c>
      <c r="D4890" s="85">
        <v>-4.1468399999999974</v>
      </c>
    </row>
    <row r="4891" spans="2:4">
      <c r="B4891" s="8">
        <v>3006.047</v>
      </c>
      <c r="C4891" s="112">
        <v>-7.5184800000000038</v>
      </c>
      <c r="D4891" s="85">
        <v>-4.1476100000000002</v>
      </c>
    </row>
    <row r="4892" spans="2:4">
      <c r="B4892" s="8">
        <v>3006.529</v>
      </c>
      <c r="C4892" s="112">
        <v>-7.5132300000000001</v>
      </c>
      <c r="D4892" s="85">
        <v>-4.1587999999999994</v>
      </c>
    </row>
    <row r="4893" spans="2:4">
      <c r="B4893" s="8">
        <v>3007.011</v>
      </c>
      <c r="C4893" s="112">
        <v>-7.5097099999999983</v>
      </c>
      <c r="D4893" s="85">
        <v>-4.1744800000000026</v>
      </c>
    </row>
    <row r="4894" spans="2:4">
      <c r="B4894" s="8">
        <v>3007.4929999999999</v>
      </c>
      <c r="C4894" s="112">
        <v>-7.5052000000000021</v>
      </c>
      <c r="D4894" s="85">
        <v>-4.1885600000000025</v>
      </c>
    </row>
    <row r="4895" spans="2:4">
      <c r="B4895" s="8">
        <v>3007.9749999999999</v>
      </c>
      <c r="C4895" s="112">
        <v>-7.4975900000000024</v>
      </c>
      <c r="D4895" s="85">
        <v>-4.1968800000000002</v>
      </c>
    </row>
    <row r="4896" spans="2:4">
      <c r="B4896" s="8">
        <v>3008.4580000000001</v>
      </c>
      <c r="C4896" s="112">
        <v>-7.4856499999999997</v>
      </c>
      <c r="D4896" s="85">
        <v>-4.1982700000000008</v>
      </c>
    </row>
    <row r="4897" spans="2:4">
      <c r="B4897" s="8">
        <v>3008.94</v>
      </c>
      <c r="C4897" s="112">
        <v>-7.4693199999999962</v>
      </c>
      <c r="D4897" s="85">
        <v>-4.1944999999999979</v>
      </c>
    </row>
    <row r="4898" spans="2:4">
      <c r="B4898" s="8">
        <v>3009.422</v>
      </c>
      <c r="C4898" s="112">
        <v>-7.4492699999999985</v>
      </c>
      <c r="D4898" s="85">
        <v>-4.1890099999999961</v>
      </c>
    </row>
    <row r="4899" spans="2:4">
      <c r="B4899" s="8">
        <v>3009.904</v>
      </c>
      <c r="C4899" s="112">
        <v>-7.4264900000000011</v>
      </c>
      <c r="D4899" s="85">
        <v>-4.1853800000000021</v>
      </c>
    </row>
    <row r="4900" spans="2:4">
      <c r="B4900" s="8">
        <v>3010.386</v>
      </c>
      <c r="C4900" s="112">
        <v>-7.4018000000000015</v>
      </c>
      <c r="D4900" s="85">
        <v>-4.1858799999999974</v>
      </c>
    </row>
    <row r="4901" spans="2:4">
      <c r="B4901" s="8">
        <v>3010.8679999999999</v>
      </c>
      <c r="C4901" s="112">
        <v>-7.3755300000000048</v>
      </c>
      <c r="D4901" s="85">
        <v>-4.1908999999999992</v>
      </c>
    </row>
    <row r="4902" spans="2:4">
      <c r="B4902" s="8">
        <v>3011.35</v>
      </c>
      <c r="C4902" s="112">
        <v>-7.3475899999999967</v>
      </c>
      <c r="D4902" s="85">
        <v>-4.1991399999999999</v>
      </c>
    </row>
    <row r="4903" spans="2:4">
      <c r="B4903" s="8">
        <v>3011.8319999999999</v>
      </c>
      <c r="C4903" s="112">
        <v>-7.3177000000000021</v>
      </c>
      <c r="D4903" s="85">
        <v>-4.2083100000000044</v>
      </c>
    </row>
    <row r="4904" spans="2:4">
      <c r="B4904" s="8">
        <v>3012.3139999999999</v>
      </c>
      <c r="C4904" s="112">
        <v>-7.285890000000002</v>
      </c>
      <c r="D4904" s="85">
        <v>-4.2162100000000038</v>
      </c>
    </row>
    <row r="4905" spans="2:4">
      <c r="B4905" s="8">
        <v>3012.797</v>
      </c>
      <c r="C4905" s="112">
        <v>-7.2528700000000015</v>
      </c>
      <c r="D4905" s="85">
        <v>-4.2213300000000018</v>
      </c>
    </row>
    <row r="4906" spans="2:4">
      <c r="B4906" s="8">
        <v>3013.279</v>
      </c>
      <c r="C4906" s="112">
        <v>-7.2202199999999976</v>
      </c>
      <c r="D4906" s="85">
        <v>-4.2231299999999976</v>
      </c>
    </row>
    <row r="4907" spans="2:4">
      <c r="B4907" s="8">
        <v>3013.761</v>
      </c>
      <c r="C4907" s="112">
        <v>-7.1902199999999965</v>
      </c>
      <c r="D4907" s="85">
        <v>-4.2220099999999974</v>
      </c>
    </row>
    <row r="4908" spans="2:4">
      <c r="B4908" s="8">
        <v>3014.2429999999999</v>
      </c>
      <c r="C4908" s="112">
        <v>-7.1655200000000008</v>
      </c>
      <c r="D4908" s="85">
        <v>-4.2190399999999997</v>
      </c>
    </row>
    <row r="4909" spans="2:4">
      <c r="B4909" s="8">
        <v>3014.7249999999999</v>
      </c>
      <c r="C4909" s="112">
        <v>-7.1483100000000022</v>
      </c>
      <c r="D4909" s="85">
        <v>-4.215600000000002</v>
      </c>
    </row>
    <row r="4910" spans="2:4">
      <c r="B4910" s="8">
        <v>3015.2069999999999</v>
      </c>
      <c r="C4910" s="112">
        <v>-7.1396799999999985</v>
      </c>
      <c r="D4910" s="85">
        <v>-4.2131899999999973</v>
      </c>
    </row>
    <row r="4911" spans="2:4">
      <c r="B4911" s="8">
        <v>3015.6889999999999</v>
      </c>
      <c r="C4911" s="112">
        <v>-7.1390799999999999</v>
      </c>
      <c r="D4911" s="85">
        <v>-4.213160000000002</v>
      </c>
    </row>
    <row r="4912" spans="2:4">
      <c r="B4912" s="8">
        <v>3016.172</v>
      </c>
      <c r="C4912" s="112">
        <v>-7.1441400000000002</v>
      </c>
      <c r="D4912" s="85">
        <v>-4.2164500000000018</v>
      </c>
    </row>
    <row r="4913" spans="2:4">
      <c r="B4913" s="8">
        <v>3016.654</v>
      </c>
      <c r="C4913" s="112">
        <v>-7.1512600000000006</v>
      </c>
      <c r="D4913" s="85">
        <v>-4.2233000000000018</v>
      </c>
    </row>
    <row r="4914" spans="2:4">
      <c r="B4914" s="8">
        <v>3017.136</v>
      </c>
      <c r="C4914" s="112">
        <v>-7.1564499999999995</v>
      </c>
      <c r="D4914" s="85">
        <v>-4.2330899999999971</v>
      </c>
    </row>
    <row r="4915" spans="2:4">
      <c r="B4915" s="8">
        <v>3017.6179999999999</v>
      </c>
      <c r="C4915" s="112">
        <v>-7.1564499999999995</v>
      </c>
      <c r="D4915" s="85">
        <v>-4.2442499999999939</v>
      </c>
    </row>
    <row r="4916" spans="2:4">
      <c r="B4916" s="8">
        <v>3018.1</v>
      </c>
      <c r="C4916" s="112">
        <v>-7.1495800000000003</v>
      </c>
      <c r="D4916" s="85">
        <v>-4.2543799999999976</v>
      </c>
    </row>
    <row r="4917" spans="2:4">
      <c r="B4917" s="8">
        <v>3018.5819999999999</v>
      </c>
      <c r="C4917" s="112">
        <v>-7.1361399999999975</v>
      </c>
      <c r="D4917" s="85">
        <v>-4.2607900000000001</v>
      </c>
    </row>
    <row r="4918" spans="2:4">
      <c r="B4918" s="8">
        <v>3019.0639999999999</v>
      </c>
      <c r="C4918" s="112">
        <v>-7.1179899999999989</v>
      </c>
      <c r="D4918" s="85">
        <v>-4.2609199999999987</v>
      </c>
    </row>
    <row r="4919" spans="2:4">
      <c r="B4919" s="8">
        <v>3019.5459999999998</v>
      </c>
      <c r="C4919" s="112">
        <v>-7.0978599999999972</v>
      </c>
      <c r="D4919" s="85">
        <v>-4.2530699999999939</v>
      </c>
    </row>
    <row r="4920" spans="2:4">
      <c r="B4920" s="8">
        <v>3020.029</v>
      </c>
      <c r="C4920" s="112">
        <v>-7.0780700000000039</v>
      </c>
      <c r="D4920" s="85">
        <v>-4.2366200000000021</v>
      </c>
    </row>
    <row r="4921" spans="2:4">
      <c r="B4921" s="8">
        <v>3020.511</v>
      </c>
      <c r="C4921" s="112">
        <v>-7.0598699999999965</v>
      </c>
      <c r="D4921" s="85">
        <v>-4.2122600000000006</v>
      </c>
    </row>
    <row r="4922" spans="2:4">
      <c r="B4922" s="8">
        <v>3020.9929999999999</v>
      </c>
      <c r="C4922" s="112">
        <v>-7.043130000000005</v>
      </c>
      <c r="D4922" s="85">
        <v>-4.1818200000000019</v>
      </c>
    </row>
    <row r="4923" spans="2:4">
      <c r="B4923" s="8">
        <v>3021.4749999999999</v>
      </c>
      <c r="C4923" s="112">
        <v>-7.0267700000000062</v>
      </c>
      <c r="D4923" s="85">
        <v>-4.147980000000004</v>
      </c>
    </row>
    <row r="4924" spans="2:4">
      <c r="B4924" s="8">
        <v>3021.9569999999999</v>
      </c>
      <c r="C4924" s="112">
        <v>-7.0096100000000021</v>
      </c>
      <c r="D4924" s="85">
        <v>-4.1138300000000001</v>
      </c>
    </row>
    <row r="4925" spans="2:4">
      <c r="B4925" s="8">
        <v>3022.4389999999999</v>
      </c>
      <c r="C4925" s="112">
        <v>-6.9912399999999977</v>
      </c>
      <c r="D4925" s="85">
        <v>-4.0823899999999966</v>
      </c>
    </row>
    <row r="4926" spans="2:4">
      <c r="B4926" s="8">
        <v>3022.9209999999998</v>
      </c>
      <c r="C4926" s="112">
        <v>-6.9725699999999975</v>
      </c>
      <c r="D4926" s="85">
        <v>-4.0562600000000018</v>
      </c>
    </row>
    <row r="4927" spans="2:4">
      <c r="B4927" s="8">
        <v>3023.4029999999998</v>
      </c>
      <c r="C4927" s="112">
        <v>-6.9555400000000063</v>
      </c>
      <c r="D4927" s="85">
        <v>-4.0371400000000008</v>
      </c>
    </row>
    <row r="4928" spans="2:4">
      <c r="B4928" s="8">
        <v>3023.8850000000002</v>
      </c>
      <c r="C4928" s="112">
        <v>-6.9424399999999977</v>
      </c>
      <c r="D4928" s="85">
        <v>-4.0257199999999997</v>
      </c>
    </row>
    <row r="4929" spans="2:4">
      <c r="B4929" s="8">
        <v>3024.3679999999999</v>
      </c>
      <c r="C4929" s="112">
        <v>-6.9349000000000061</v>
      </c>
      <c r="D4929" s="85">
        <v>-4.0216100000000026</v>
      </c>
    </row>
    <row r="4930" spans="2:4">
      <c r="B4930" s="8">
        <v>3024.85</v>
      </c>
      <c r="C4930" s="112">
        <v>-6.9329600000000013</v>
      </c>
      <c r="D4930" s="85">
        <v>-4.0234799999999993</v>
      </c>
    </row>
    <row r="4931" spans="2:4">
      <c r="B4931" s="8">
        <v>3025.3319999999999</v>
      </c>
      <c r="C4931" s="112">
        <v>-6.9349100000000021</v>
      </c>
      <c r="D4931" s="85">
        <v>-4.0293899999999994</v>
      </c>
    </row>
    <row r="4932" spans="2:4">
      <c r="B4932" s="8">
        <v>3025.8139999999999</v>
      </c>
      <c r="C4932" s="112">
        <v>-6.9376199999999955</v>
      </c>
      <c r="D4932" s="85">
        <v>-4.0372500000000002</v>
      </c>
    </row>
    <row r="4933" spans="2:4">
      <c r="B4933" s="8">
        <v>3026.2959999999998</v>
      </c>
      <c r="C4933" s="112">
        <v>-6.9375</v>
      </c>
      <c r="D4933" s="85">
        <v>-4.0450900000000019</v>
      </c>
    </row>
    <row r="4934" spans="2:4">
      <c r="B4934" s="8">
        <v>3026.7779999999998</v>
      </c>
      <c r="C4934" s="112">
        <v>-6.9315500000000014</v>
      </c>
      <c r="D4934" s="85">
        <v>-4.0513800000000018</v>
      </c>
    </row>
    <row r="4935" spans="2:4">
      <c r="B4935" s="8">
        <v>3027.26</v>
      </c>
      <c r="C4935" s="112">
        <v>-6.9182600000000036</v>
      </c>
      <c r="D4935" s="85">
        <v>-4.0551100000000062</v>
      </c>
    </row>
    <row r="4936" spans="2:4">
      <c r="B4936" s="8">
        <v>3027.7420000000002</v>
      </c>
      <c r="C4936" s="112">
        <v>-6.8980200000000025</v>
      </c>
      <c r="D4936" s="85">
        <v>-4.0557500000000033</v>
      </c>
    </row>
    <row r="4937" spans="2:4">
      <c r="B4937" s="8">
        <v>3028.2249999999999</v>
      </c>
      <c r="C4937" s="112">
        <v>-6.8729400000000069</v>
      </c>
      <c r="D4937" s="85">
        <v>-4.0533500000000018</v>
      </c>
    </row>
    <row r="4938" spans="2:4">
      <c r="B4938" s="8">
        <v>3028.7069999999999</v>
      </c>
      <c r="C4938" s="112">
        <v>-6.8463899999999995</v>
      </c>
      <c r="D4938" s="85">
        <v>-4.0486399999999989</v>
      </c>
    </row>
    <row r="4939" spans="2:4">
      <c r="B4939" s="8">
        <v>3029.1889999999999</v>
      </c>
      <c r="C4939" s="112">
        <v>-6.8222200000000015</v>
      </c>
      <c r="D4939" s="85">
        <v>-4.0431400000000011</v>
      </c>
    </row>
    <row r="4940" spans="2:4">
      <c r="B4940" s="8">
        <v>3029.6709999999998</v>
      </c>
      <c r="C4940" s="112">
        <v>-6.8040699999999958</v>
      </c>
      <c r="D4940" s="85">
        <v>-4.039200000000001</v>
      </c>
    </row>
    <row r="4941" spans="2:4">
      <c r="B4941" s="8">
        <v>3030.1529999999998</v>
      </c>
      <c r="C4941" s="112">
        <v>-6.7946299999999979</v>
      </c>
      <c r="D4941" s="85">
        <v>-4.0396099999999961</v>
      </c>
    </row>
    <row r="4942" spans="2:4">
      <c r="B4942" s="8">
        <v>3030.6350000000002</v>
      </c>
      <c r="C4942" s="112">
        <v>-6.7950400000000002</v>
      </c>
      <c r="D4942" s="85">
        <v>-4.0468400000000031</v>
      </c>
    </row>
    <row r="4943" spans="2:4">
      <c r="B4943" s="8">
        <v>3031.1170000000002</v>
      </c>
      <c r="C4943" s="112">
        <v>-6.8044399999999996</v>
      </c>
      <c r="D4943" s="85">
        <v>-4.0619599999999991</v>
      </c>
    </row>
    <row r="4944" spans="2:4">
      <c r="B4944" s="8">
        <v>3031.6</v>
      </c>
      <c r="C4944" s="112">
        <v>-6.8199500000000057</v>
      </c>
      <c r="D4944" s="85">
        <v>-4.083670000000005</v>
      </c>
    </row>
    <row r="4945" spans="2:4">
      <c r="B4945" s="8">
        <v>3032.0819999999999</v>
      </c>
      <c r="C4945" s="112">
        <v>-6.8370000000000033</v>
      </c>
      <c r="D4945" s="85">
        <v>-4.1079600000000056</v>
      </c>
    </row>
    <row r="4946" spans="2:4">
      <c r="B4946" s="8">
        <v>3032.5639999999999</v>
      </c>
      <c r="C4946" s="112">
        <v>-6.8501699999999985</v>
      </c>
      <c r="D4946" s="85">
        <v>-4.1286899999999989</v>
      </c>
    </row>
    <row r="4947" spans="2:4">
      <c r="B4947" s="8">
        <v>3033.0459999999998</v>
      </c>
      <c r="C4947" s="112">
        <v>-6.8543999999999983</v>
      </c>
      <c r="D4947" s="85">
        <v>-4.1390499999999975</v>
      </c>
    </row>
    <row r="4948" spans="2:4">
      <c r="B4948" s="8">
        <v>3033.5279999999998</v>
      </c>
      <c r="C4948" s="112">
        <v>-6.8462200000000024</v>
      </c>
      <c r="D4948" s="85">
        <v>-4.1335500000000067</v>
      </c>
    </row>
    <row r="4949" spans="2:4">
      <c r="B4949" s="8">
        <v>3034.01</v>
      </c>
      <c r="C4949" s="112">
        <v>-6.8247700000000009</v>
      </c>
      <c r="D4949" s="85">
        <v>-4.1098600000000047</v>
      </c>
    </row>
    <row r="4950" spans="2:4">
      <c r="B4950" s="8">
        <v>3034.4920000000002</v>
      </c>
      <c r="C4950" s="112">
        <v>-6.7920299999999969</v>
      </c>
      <c r="D4950" s="85">
        <v>-4.0697499999999991</v>
      </c>
    </row>
    <row r="4951" spans="2:4">
      <c r="B4951" s="8">
        <v>3034.9740000000002</v>
      </c>
      <c r="C4951" s="112">
        <v>-6.7524799999999985</v>
      </c>
      <c r="D4951" s="85">
        <v>-4.0188599999999965</v>
      </c>
    </row>
    <row r="4952" spans="2:4">
      <c r="B4952" s="8">
        <v>3035.4569999999999</v>
      </c>
      <c r="C4952" s="112">
        <v>-6.7119599999999977</v>
      </c>
      <c r="D4952" s="85">
        <v>-3.9652900000000031</v>
      </c>
    </row>
    <row r="4953" spans="2:4">
      <c r="B4953" s="8">
        <v>3035.9389999999999</v>
      </c>
      <c r="C4953" s="112">
        <v>-6.6763300000000001</v>
      </c>
      <c r="D4953" s="85">
        <v>-3.9174300000000031</v>
      </c>
    </row>
    <row r="4954" spans="2:4">
      <c r="B4954" s="8">
        <v>3036.4209999999998</v>
      </c>
      <c r="C4954" s="112">
        <v>-6.6501200000000011</v>
      </c>
      <c r="D4954" s="85">
        <v>-3.8819200000000009</v>
      </c>
    </row>
    <row r="4955" spans="2:4">
      <c r="B4955" s="8">
        <v>3036.9029999999998</v>
      </c>
      <c r="C4955" s="112">
        <v>-6.6358800000000002</v>
      </c>
      <c r="D4955" s="85">
        <v>-3.8624100000000041</v>
      </c>
    </row>
    <row r="4956" spans="2:4">
      <c r="B4956" s="8">
        <v>3037.3850000000002</v>
      </c>
      <c r="C4956" s="112">
        <v>-6.6339500000000058</v>
      </c>
      <c r="D4956" s="85">
        <v>-3.8592399999999998</v>
      </c>
    </row>
    <row r="4957" spans="2:4">
      <c r="B4957" s="8">
        <v>3037.8670000000002</v>
      </c>
      <c r="C4957" s="112">
        <v>-6.6429600000000022</v>
      </c>
      <c r="D4957" s="85">
        <v>-3.8702800000000011</v>
      </c>
    </row>
    <row r="4958" spans="2:4">
      <c r="B4958" s="8">
        <v>3038.3490000000002</v>
      </c>
      <c r="C4958" s="112">
        <v>-6.6603899999999996</v>
      </c>
      <c r="D4958" s="85">
        <v>-3.8920999999999992</v>
      </c>
    </row>
    <row r="4959" spans="2:4">
      <c r="B4959" s="8">
        <v>3038.8310000000001</v>
      </c>
      <c r="C4959" s="112">
        <v>-6.6831199999999953</v>
      </c>
      <c r="D4959" s="85">
        <v>-3.9209299999999985</v>
      </c>
    </row>
    <row r="4960" spans="2:4">
      <c r="B4960" s="8">
        <v>3039.3130000000001</v>
      </c>
      <c r="C4960" s="112">
        <v>-6.7077200000000019</v>
      </c>
      <c r="D4960" s="85">
        <v>-3.9531799999999961</v>
      </c>
    </row>
    <row r="4961" spans="2:4">
      <c r="B4961" s="8">
        <v>3039.7959999999998</v>
      </c>
      <c r="C4961" s="112">
        <v>-6.7305600000000041</v>
      </c>
      <c r="D4961" s="85">
        <v>-3.9854600000000033</v>
      </c>
    </row>
    <row r="4962" spans="2:4">
      <c r="B4962" s="8">
        <v>3040.2779999999998</v>
      </c>
      <c r="C4962" s="112">
        <v>-6.747950000000003</v>
      </c>
      <c r="D4962" s="85">
        <v>-4.0142600000000002</v>
      </c>
    </row>
    <row r="4963" spans="2:4">
      <c r="B4963" s="8">
        <v>3040.76</v>
      </c>
      <c r="C4963" s="112">
        <v>-6.7563499999999976</v>
      </c>
      <c r="D4963" s="85">
        <v>-4.0358400000000003</v>
      </c>
    </row>
    <row r="4964" spans="2:4">
      <c r="B4964" s="8">
        <v>3041.2420000000002</v>
      </c>
      <c r="C4964" s="112">
        <v>-6.7530100000000033</v>
      </c>
      <c r="D4964" s="85">
        <v>-4.046750000000003</v>
      </c>
    </row>
    <row r="4965" spans="2:4">
      <c r="B4965" s="8">
        <v>3041.7240000000002</v>
      </c>
      <c r="C4965" s="112">
        <v>-6.7364400000000018</v>
      </c>
      <c r="D4965" s="85">
        <v>-4.0445300000000017</v>
      </c>
    </row>
    <row r="4966" spans="2:4">
      <c r="B4966" s="8">
        <v>3042.2060000000001</v>
      </c>
      <c r="C4966" s="112">
        <v>-6.7069900000000047</v>
      </c>
      <c r="D4966" s="85">
        <v>-4.0286700000000053</v>
      </c>
    </row>
    <row r="4967" spans="2:4">
      <c r="B4967" s="8">
        <v>3042.6880000000001</v>
      </c>
      <c r="C4967" s="112">
        <v>-6.6669600000000031</v>
      </c>
      <c r="D4967" s="85">
        <v>-4.0011900000000011</v>
      </c>
    </row>
    <row r="4968" spans="2:4">
      <c r="B4968" s="8">
        <v>3043.17</v>
      </c>
      <c r="C4968" s="112">
        <v>-6.6201300000000032</v>
      </c>
      <c r="D4968" s="85">
        <v>-3.9663200000000032</v>
      </c>
    </row>
    <row r="4969" spans="2:4">
      <c r="B4969" s="8">
        <v>3043.6529999999998</v>
      </c>
      <c r="C4969" s="112">
        <v>-6.5711500000000029</v>
      </c>
      <c r="D4969" s="85">
        <v>-3.9296700000000016</v>
      </c>
    </row>
    <row r="4970" spans="2:4">
      <c r="B4970" s="8">
        <v>3044.1350000000002</v>
      </c>
      <c r="C4970" s="112">
        <v>-6.5244700000000009</v>
      </c>
      <c r="D4970" s="85">
        <v>-3.8966100000000026</v>
      </c>
    </row>
    <row r="4971" spans="2:4">
      <c r="B4971" s="8">
        <v>3044.6170000000002</v>
      </c>
      <c r="C4971" s="112">
        <v>-6.4837399999999974</v>
      </c>
      <c r="D4971" s="85">
        <v>-3.8709199999999981</v>
      </c>
    </row>
    <row r="4972" spans="2:4">
      <c r="B4972" s="8">
        <v>3045.0990000000002</v>
      </c>
      <c r="C4972" s="112">
        <v>-6.4512700000000009</v>
      </c>
      <c r="D4972" s="85">
        <v>-3.8539699999999968</v>
      </c>
    </row>
    <row r="4973" spans="2:4">
      <c r="B4973" s="8">
        <v>3045.5810000000001</v>
      </c>
      <c r="C4973" s="112">
        <v>-6.4280799999999942</v>
      </c>
      <c r="D4973" s="85">
        <v>-3.8447399999999945</v>
      </c>
    </row>
    <row r="4974" spans="2:4">
      <c r="B4974" s="8">
        <v>3046.0630000000001</v>
      </c>
      <c r="C4974" s="112">
        <v>-6.414120000000004</v>
      </c>
      <c r="D4974" s="85">
        <v>-3.8406500000000037</v>
      </c>
    </row>
    <row r="4975" spans="2:4">
      <c r="B4975" s="8">
        <v>3046.5450000000001</v>
      </c>
      <c r="C4975" s="112">
        <v>-6.4087200000000024</v>
      </c>
      <c r="D4975" s="85">
        <v>-3.8389900000000026</v>
      </c>
    </row>
    <row r="4976" spans="2:4">
      <c r="B4976" s="8">
        <v>3047.0279999999998</v>
      </c>
      <c r="C4976" s="112">
        <v>-6.4108799999999988</v>
      </c>
      <c r="D4976" s="85">
        <v>-3.8380599999999987</v>
      </c>
    </row>
    <row r="4977" spans="2:4">
      <c r="B4977" s="8">
        <v>3047.51</v>
      </c>
      <c r="C4977" s="112">
        <v>-6.4195799999999963</v>
      </c>
      <c r="D4977" s="85">
        <v>-3.8380699999999948</v>
      </c>
    </row>
    <row r="4978" spans="2:4">
      <c r="B4978" s="8">
        <v>3047.9920000000002</v>
      </c>
      <c r="C4978" s="112">
        <v>-6.4338200000000043</v>
      </c>
      <c r="D4978" s="85">
        <v>-3.840990000000005</v>
      </c>
    </row>
    <row r="4979" spans="2:4">
      <c r="B4979" s="8">
        <v>3048.4740000000002</v>
      </c>
      <c r="C4979" s="112">
        <v>-6.4528999999999996</v>
      </c>
      <c r="D4979" s="85">
        <v>-3.8498799999999989</v>
      </c>
    </row>
    <row r="4980" spans="2:4">
      <c r="B4980" s="8">
        <v>3048.9560000000001</v>
      </c>
      <c r="C4980" s="112">
        <v>-6.476230000000001</v>
      </c>
      <c r="D4980" s="85">
        <v>-3.8674999999999997</v>
      </c>
    </row>
    <row r="4981" spans="2:4">
      <c r="B4981" s="8">
        <v>3049.4380000000001</v>
      </c>
      <c r="C4981" s="112">
        <v>-6.5033600000000007</v>
      </c>
      <c r="D4981" s="85">
        <v>-3.8950600000000009</v>
      </c>
    </row>
    <row r="4982" spans="2:4">
      <c r="B4982" s="8">
        <v>3049.92</v>
      </c>
      <c r="C4982" s="112">
        <v>-6.5336400000000054</v>
      </c>
      <c r="D4982" s="85">
        <v>-3.9312400000000025</v>
      </c>
    </row>
    <row r="4983" spans="2:4">
      <c r="B4983" s="8">
        <v>3050.402</v>
      </c>
      <c r="C4983" s="112">
        <v>-6.565809999999999</v>
      </c>
      <c r="D4983" s="85">
        <v>-3.9720299999999966</v>
      </c>
    </row>
    <row r="4984" spans="2:4">
      <c r="B4984" s="8">
        <v>3050.8850000000002</v>
      </c>
      <c r="C4984" s="112">
        <v>-6.5977099999999993</v>
      </c>
      <c r="D4984" s="85">
        <v>-4.0113899999999987</v>
      </c>
    </row>
    <row r="4985" spans="2:4">
      <c r="B4985" s="8">
        <v>3051.3670000000002</v>
      </c>
      <c r="C4985" s="112">
        <v>-6.626179999999998</v>
      </c>
      <c r="D4985" s="85">
        <v>-4.0426800000000043</v>
      </c>
    </row>
    <row r="4986" spans="2:4">
      <c r="B4986" s="8">
        <v>3051.8490000000002</v>
      </c>
      <c r="C4986" s="112">
        <v>-6.647359999999999</v>
      </c>
      <c r="D4986" s="85">
        <v>-4.0604799999999983</v>
      </c>
    </row>
    <row r="4987" spans="2:4">
      <c r="B4987" s="8">
        <v>3052.3310000000001</v>
      </c>
      <c r="C4987" s="112">
        <v>-6.6576099999999983</v>
      </c>
      <c r="D4987" s="85">
        <v>-4.0622899999999973</v>
      </c>
    </row>
    <row r="4988" spans="2:4">
      <c r="B4988" s="8">
        <v>3052.8130000000001</v>
      </c>
      <c r="C4988" s="112">
        <v>-6.6544700000000034</v>
      </c>
      <c r="D4988" s="85">
        <v>-4.0494699999999995</v>
      </c>
    </row>
    <row r="4989" spans="2:4">
      <c r="B4989" s="8">
        <v>3053.2950000000001</v>
      </c>
      <c r="C4989" s="112">
        <v>-6.637590000000003</v>
      </c>
      <c r="D4989" s="85">
        <v>-4.0271899999999974</v>
      </c>
    </row>
    <row r="4990" spans="2:4">
      <c r="B4990" s="8">
        <v>3053.777</v>
      </c>
      <c r="C4990" s="112">
        <v>-6.6090699999999956</v>
      </c>
      <c r="D4990" s="85">
        <v>-4.0031099999999995</v>
      </c>
    </row>
    <row r="4991" spans="2:4">
      <c r="B4991" s="8">
        <v>3054.259</v>
      </c>
      <c r="C4991" s="112">
        <v>-6.5730700000000013</v>
      </c>
      <c r="D4991" s="85">
        <v>-3.9851900000000029</v>
      </c>
    </row>
    <row r="4992" spans="2:4">
      <c r="B4992" s="8">
        <v>3054.741</v>
      </c>
      <c r="C4992" s="112">
        <v>-6.5347200000000001</v>
      </c>
      <c r="D4992" s="85">
        <v>-3.979370000000003</v>
      </c>
    </row>
    <row r="4993" spans="2:4">
      <c r="B4993" s="8">
        <v>3055.2240000000002</v>
      </c>
      <c r="C4993" s="112">
        <v>-6.4988300000000052</v>
      </c>
      <c r="D4993" s="85">
        <v>-3.9876700000000014</v>
      </c>
    </row>
    <row r="4994" spans="2:4">
      <c r="B4994" s="8">
        <v>3055.7060000000001</v>
      </c>
      <c r="C4994" s="112">
        <v>-6.4687100000000015</v>
      </c>
      <c r="D4994" s="85">
        <v>-4.00779</v>
      </c>
    </row>
    <row r="4995" spans="2:4">
      <c r="B4995" s="8">
        <v>3056.1880000000001</v>
      </c>
      <c r="C4995" s="112">
        <v>-6.4457400000000007</v>
      </c>
      <c r="D4995" s="85">
        <v>-4.0339799999999997</v>
      </c>
    </row>
    <row r="4996" spans="2:4">
      <c r="B4996" s="8">
        <v>3056.67</v>
      </c>
      <c r="C4996" s="112">
        <v>-6.4298899999999932</v>
      </c>
      <c r="D4996" s="85">
        <v>-4.0593199999999996</v>
      </c>
    </row>
    <row r="4997" spans="2:4">
      <c r="B4997" s="8">
        <v>3057.152</v>
      </c>
      <c r="C4997" s="112">
        <v>-6.4205100000000002</v>
      </c>
      <c r="D4997" s="85">
        <v>-4.0781599999999969</v>
      </c>
    </row>
    <row r="4998" spans="2:4">
      <c r="B4998" s="8">
        <v>3057.634</v>
      </c>
      <c r="C4998" s="112">
        <v>-6.4174500000000023</v>
      </c>
      <c r="D4998" s="85">
        <v>-4.0881300000000067</v>
      </c>
    </row>
    <row r="4999" spans="2:4">
      <c r="B4999" s="8">
        <v>3058.116</v>
      </c>
      <c r="C4999" s="112">
        <v>-6.4215100000000049</v>
      </c>
      <c r="D4999" s="85">
        <v>-4.0905300000000011</v>
      </c>
    </row>
    <row r="5000" spans="2:4">
      <c r="B5000" s="8">
        <v>3058.598</v>
      </c>
      <c r="C5000" s="112">
        <v>-6.4340900000000047</v>
      </c>
      <c r="D5000" s="85">
        <v>-4.0894400000000033</v>
      </c>
    </row>
    <row r="5001" spans="2:4">
      <c r="B5001" s="8">
        <v>3059.0810000000001</v>
      </c>
      <c r="C5001" s="112">
        <v>-6.4559700000000007</v>
      </c>
      <c r="D5001" s="85">
        <v>-4.0896100000000004</v>
      </c>
    </row>
    <row r="5002" spans="2:4">
      <c r="B5002" s="8">
        <v>3059.5630000000001</v>
      </c>
      <c r="C5002" s="112">
        <v>-6.486220000000003</v>
      </c>
      <c r="D5002" s="85">
        <v>-4.094380000000001</v>
      </c>
    </row>
    <row r="5003" spans="2:4">
      <c r="B5003" s="8">
        <v>3060.0450000000001</v>
      </c>
      <c r="C5003" s="112">
        <v>-6.5212199999999996</v>
      </c>
      <c r="D5003" s="85">
        <v>-4.1044100000000014</v>
      </c>
    </row>
    <row r="5004" spans="2:4">
      <c r="B5004" s="8">
        <v>3060.527</v>
      </c>
      <c r="C5004" s="112">
        <v>-6.5549500000000052</v>
      </c>
      <c r="D5004" s="85">
        <v>-4.1174900000000036</v>
      </c>
    </row>
    <row r="5005" spans="2:4">
      <c r="B5005" s="8">
        <v>3061.009</v>
      </c>
      <c r="C5005" s="112">
        <v>-6.580130000000004</v>
      </c>
      <c r="D5005" s="85">
        <v>-4.1298299999999983</v>
      </c>
    </row>
    <row r="5006" spans="2:4">
      <c r="B5006" s="8">
        <v>3061.491</v>
      </c>
      <c r="C5006" s="112">
        <v>-6.5902399999999943</v>
      </c>
      <c r="D5006" s="85">
        <v>-4.1377299999999977</v>
      </c>
    </row>
    <row r="5007" spans="2:4">
      <c r="B5007" s="8">
        <v>3061.973</v>
      </c>
      <c r="C5007" s="112">
        <v>-6.5814099999999982</v>
      </c>
      <c r="D5007" s="85">
        <v>-4.1392799999999994</v>
      </c>
    </row>
    <row r="5008" spans="2:4">
      <c r="B5008" s="8">
        <v>3062.4560000000001</v>
      </c>
      <c r="C5008" s="112">
        <v>-6.5536700000000039</v>
      </c>
      <c r="D5008" s="85">
        <v>-4.1349700000000027</v>
      </c>
    </row>
    <row r="5009" spans="2:4">
      <c r="B5009" s="8">
        <v>3062.9380000000001</v>
      </c>
      <c r="C5009" s="112">
        <v>-6.5108800000000002</v>
      </c>
      <c r="D5009" s="85">
        <v>-4.1273300000000006</v>
      </c>
    </row>
    <row r="5010" spans="2:4">
      <c r="B5010" s="8">
        <v>3063.42</v>
      </c>
      <c r="C5010" s="112">
        <v>-6.4595800000000025</v>
      </c>
      <c r="D5010" s="85">
        <v>-4.1195999999999984</v>
      </c>
    </row>
    <row r="5011" spans="2:4">
      <c r="B5011" s="8">
        <v>3063.902</v>
      </c>
      <c r="C5011" s="112">
        <v>-6.4068699999999978</v>
      </c>
      <c r="D5011" s="85">
        <v>-4.1142499999999984</v>
      </c>
    </row>
    <row r="5012" spans="2:4">
      <c r="B5012" s="8">
        <v>3064.384</v>
      </c>
      <c r="C5012" s="112">
        <v>-6.358469999999997</v>
      </c>
      <c r="D5012" s="85">
        <v>-4.111939999999997</v>
      </c>
    </row>
    <row r="5013" spans="2:4">
      <c r="B5013" s="8">
        <v>3064.866</v>
      </c>
      <c r="C5013" s="112">
        <v>-6.3172399999999982</v>
      </c>
      <c r="D5013" s="85">
        <v>-4.1114800000000002</v>
      </c>
    </row>
    <row r="5014" spans="2:4">
      <c r="B5014" s="8">
        <v>3065.348</v>
      </c>
      <c r="C5014" s="112">
        <v>-6.2829199999999972</v>
      </c>
      <c r="D5014" s="85">
        <v>-4.1104599999999962</v>
      </c>
    </row>
    <row r="5015" spans="2:4">
      <c r="B5015" s="8">
        <v>3065.83</v>
      </c>
      <c r="C5015" s="112">
        <v>-6.2530900000000003</v>
      </c>
      <c r="D5015" s="85">
        <v>-4.1066900000000004</v>
      </c>
    </row>
    <row r="5016" spans="2:4">
      <c r="B5016" s="8">
        <v>3066.3130000000001</v>
      </c>
      <c r="C5016" s="112">
        <v>-6.2248200000000011</v>
      </c>
      <c r="D5016" s="85">
        <v>-4.0993199999999987</v>
      </c>
    </row>
    <row r="5017" spans="2:4">
      <c r="B5017" s="8">
        <v>3066.7950000000001</v>
      </c>
      <c r="C5017" s="112">
        <v>-6.1962499999999991</v>
      </c>
      <c r="D5017" s="85">
        <v>-4.0893799999999985</v>
      </c>
    </row>
    <row r="5018" spans="2:4">
      <c r="B5018" s="8">
        <v>3067.277</v>
      </c>
      <c r="C5018" s="112">
        <v>-6.167819999999999</v>
      </c>
      <c r="D5018" s="85">
        <v>-4.0795199999999952</v>
      </c>
    </row>
    <row r="5019" spans="2:4">
      <c r="B5019" s="8">
        <v>3067.759</v>
      </c>
      <c r="C5019" s="112">
        <v>-6.1422099999999986</v>
      </c>
      <c r="D5019" s="85">
        <v>-4.0730000000000004</v>
      </c>
    </row>
    <row r="5020" spans="2:4">
      <c r="B5020" s="8">
        <v>3068.241</v>
      </c>
      <c r="C5020" s="112">
        <v>-6.1234999999999999</v>
      </c>
      <c r="D5020" s="85">
        <v>-4.072410000000005</v>
      </c>
    </row>
    <row r="5021" spans="2:4">
      <c r="B5021" s="8">
        <v>3068.723</v>
      </c>
      <c r="C5021" s="112">
        <v>-6.1155100000000004</v>
      </c>
      <c r="D5021" s="85">
        <v>-4.0785399999999967</v>
      </c>
    </row>
    <row r="5022" spans="2:4">
      <c r="B5022" s="8">
        <v>3069.2049999999999</v>
      </c>
      <c r="C5022" s="112">
        <v>-6.1202100000000002</v>
      </c>
      <c r="D5022" s="85">
        <v>-4.0898299999999992</v>
      </c>
    </row>
    <row r="5023" spans="2:4">
      <c r="B5023" s="8">
        <v>3069.6869999999999</v>
      </c>
      <c r="C5023" s="112">
        <v>-6.1366799999999984</v>
      </c>
      <c r="D5023" s="85">
        <v>-4.1026299999999978</v>
      </c>
    </row>
    <row r="5024" spans="2:4">
      <c r="B5024" s="8">
        <v>3070.1689999999999</v>
      </c>
      <c r="C5024" s="112">
        <v>-6.1608799999999988</v>
      </c>
      <c r="D5024" s="85">
        <v>-4.1120499999999964</v>
      </c>
    </row>
    <row r="5025" spans="2:4">
      <c r="B5025" s="8">
        <v>3070.652</v>
      </c>
      <c r="C5025" s="112">
        <v>-6.1865999999999985</v>
      </c>
      <c r="D5025" s="85">
        <v>-4.1133999999999986</v>
      </c>
    </row>
    <row r="5026" spans="2:4">
      <c r="B5026" s="8">
        <v>3071.134</v>
      </c>
      <c r="C5026" s="112">
        <v>-6.2070500000000024</v>
      </c>
      <c r="D5026" s="85">
        <v>-4.1035699999999977</v>
      </c>
    </row>
    <row r="5027" spans="2:4">
      <c r="B5027" s="8">
        <v>3071.616</v>
      </c>
      <c r="C5027" s="112">
        <v>-6.2166199999999989</v>
      </c>
      <c r="D5027" s="85">
        <v>-4.0822100000000034</v>
      </c>
    </row>
    <row r="5028" spans="2:4">
      <c r="B5028" s="8">
        <v>3072.098</v>
      </c>
      <c r="C5028" s="112">
        <v>-6.2124900000000025</v>
      </c>
      <c r="D5028" s="85">
        <v>-4.0521200000000022</v>
      </c>
    </row>
    <row r="5029" spans="2:4">
      <c r="B5029" s="8">
        <v>3072.58</v>
      </c>
      <c r="C5029" s="112">
        <v>-6.1952099999999959</v>
      </c>
      <c r="D5029" s="85">
        <v>-4.0187499999999972</v>
      </c>
    </row>
    <row r="5030" spans="2:4">
      <c r="B5030" s="8">
        <v>3073.0619999999999</v>
      </c>
      <c r="C5030" s="112">
        <v>-6.1684199999999976</v>
      </c>
      <c r="D5030" s="85">
        <v>-3.988900000000001</v>
      </c>
    </row>
    <row r="5031" spans="2:4">
      <c r="B5031" s="8">
        <v>3073.5439999999999</v>
      </c>
      <c r="C5031" s="112">
        <v>-6.1375699999999966</v>
      </c>
      <c r="D5031" s="85">
        <v>-3.9686999999999983</v>
      </c>
    </row>
    <row r="5032" spans="2:4">
      <c r="B5032" s="8">
        <v>3074.0259999999998</v>
      </c>
      <c r="C5032" s="112">
        <v>-6.1081900000000005</v>
      </c>
      <c r="D5032" s="85">
        <v>-3.9617999999999967</v>
      </c>
    </row>
    <row r="5033" spans="2:4">
      <c r="B5033" s="8">
        <v>3074.509</v>
      </c>
      <c r="C5033" s="112">
        <v>-6.084469999999996</v>
      </c>
      <c r="D5033" s="85">
        <v>-3.9681599999999975</v>
      </c>
    </row>
    <row r="5034" spans="2:4">
      <c r="B5034" s="8">
        <v>3074.991</v>
      </c>
      <c r="C5034" s="112">
        <v>-6.0681899999999942</v>
      </c>
      <c r="D5034" s="85">
        <v>-3.9840199999999939</v>
      </c>
    </row>
    <row r="5035" spans="2:4">
      <c r="B5035" s="8">
        <v>3075.473</v>
      </c>
      <c r="C5035" s="112">
        <v>-6.0585599999999999</v>
      </c>
      <c r="D5035" s="85">
        <v>-4.0030799999999971</v>
      </c>
    </row>
    <row r="5036" spans="2:4">
      <c r="B5036" s="8">
        <v>3075.9549999999999</v>
      </c>
      <c r="C5036" s="112">
        <v>-6.0529599999999988</v>
      </c>
      <c r="D5036" s="85">
        <v>-4.0186899999999994</v>
      </c>
    </row>
    <row r="5037" spans="2:4">
      <c r="B5037" s="8">
        <v>3076.4369999999999</v>
      </c>
      <c r="C5037" s="112">
        <v>-6.0478799999999993</v>
      </c>
      <c r="D5037" s="85">
        <v>-4.0261100000000027</v>
      </c>
    </row>
    <row r="5038" spans="2:4">
      <c r="B5038" s="8">
        <v>3076.9189999999999</v>
      </c>
      <c r="C5038" s="112">
        <v>-6.0401700000000034</v>
      </c>
      <c r="D5038" s="85">
        <v>-4.0242000000000004</v>
      </c>
    </row>
    <row r="5039" spans="2:4">
      <c r="B5039" s="8">
        <v>3077.4009999999998</v>
      </c>
      <c r="C5039" s="112">
        <v>-6.0277499999999975</v>
      </c>
      <c r="D5039" s="85">
        <v>-4.0157299999999978</v>
      </c>
    </row>
    <row r="5040" spans="2:4">
      <c r="B5040" s="8">
        <v>3077.884</v>
      </c>
      <c r="C5040" s="112">
        <v>-6.0099799999999988</v>
      </c>
      <c r="D5040" s="85">
        <v>-4.0062899999999999</v>
      </c>
    </row>
    <row r="5041" spans="2:4">
      <c r="B5041" s="8">
        <v>3078.3649999999998</v>
      </c>
      <c r="C5041" s="112">
        <v>-5.9874599999999987</v>
      </c>
      <c r="D5041" s="85">
        <v>-4.0020600000000002</v>
      </c>
    </row>
    <row r="5042" spans="2:4">
      <c r="B5042" s="8">
        <v>3078.848</v>
      </c>
      <c r="C5042" s="112">
        <v>-5.9615900000000011</v>
      </c>
      <c r="D5042" s="85">
        <v>-4.0074899999999971</v>
      </c>
    </row>
    <row r="5043" spans="2:4">
      <c r="B5043" s="8">
        <v>3079.33</v>
      </c>
      <c r="C5043" s="112">
        <v>-5.9339500000000029</v>
      </c>
      <c r="D5043" s="85">
        <v>-4.0235800000000026</v>
      </c>
    </row>
    <row r="5044" spans="2:4">
      <c r="B5044" s="8">
        <v>3079.8119999999999</v>
      </c>
      <c r="C5044" s="112">
        <v>-5.9059999999999988</v>
      </c>
      <c r="D5044" s="85">
        <v>-4.0475300000000018</v>
      </c>
    </row>
    <row r="5045" spans="2:4">
      <c r="B5045" s="8">
        <v>3080.2939999999999</v>
      </c>
      <c r="C5045" s="112">
        <v>-5.8786600000000035</v>
      </c>
      <c r="D5045" s="85">
        <v>-4.0738000000000056</v>
      </c>
    </row>
    <row r="5046" spans="2:4">
      <c r="B5046" s="8">
        <v>3080.7759999999998</v>
      </c>
      <c r="C5046" s="112">
        <v>-5.8524900000000031</v>
      </c>
      <c r="D5046" s="85">
        <v>-4.0960200000000029</v>
      </c>
    </row>
    <row r="5047" spans="2:4">
      <c r="B5047" s="8">
        <v>3081.2579999999998</v>
      </c>
      <c r="C5047" s="112">
        <v>-5.8276399999999953</v>
      </c>
      <c r="D5047" s="85">
        <v>-4.109099999999998</v>
      </c>
    </row>
    <row r="5048" spans="2:4">
      <c r="B5048" s="8">
        <v>3081.74</v>
      </c>
      <c r="C5048" s="112">
        <v>-5.8042500000000032</v>
      </c>
      <c r="D5048" s="85">
        <v>-4.1106499999999997</v>
      </c>
    </row>
    <row r="5049" spans="2:4">
      <c r="B5049" s="8">
        <v>3082.223</v>
      </c>
      <c r="C5049" s="112">
        <v>-5.7825699999999998</v>
      </c>
      <c r="D5049" s="85">
        <v>-4.1013499999999965</v>
      </c>
    </row>
    <row r="5050" spans="2:4">
      <c r="B5050" s="8">
        <v>3082.7049999999999</v>
      </c>
      <c r="C5050" s="112">
        <v>-5.7631599999999992</v>
      </c>
      <c r="D5050" s="85">
        <v>-4.0842400000000012</v>
      </c>
    </row>
    <row r="5051" spans="2:4">
      <c r="B5051" s="8">
        <v>3083.1869999999999</v>
      </c>
      <c r="C5051" s="112">
        <v>-5.7469899999999967</v>
      </c>
      <c r="D5051" s="85">
        <v>-4.0635199999999969</v>
      </c>
    </row>
    <row r="5052" spans="2:4">
      <c r="B5052" s="8">
        <v>3083.6689999999999</v>
      </c>
      <c r="C5052" s="112">
        <v>-5.7354100000000017</v>
      </c>
      <c r="D5052" s="85">
        <v>-4.0434000000000054</v>
      </c>
    </row>
    <row r="5053" spans="2:4">
      <c r="B5053" s="8">
        <v>3084.1509999999998</v>
      </c>
      <c r="C5053" s="112">
        <v>-5.729689999999998</v>
      </c>
      <c r="D5053" s="85">
        <v>-4.0271100000000004</v>
      </c>
    </row>
    <row r="5054" spans="2:4">
      <c r="B5054" s="8">
        <v>3084.6329999999998</v>
      </c>
      <c r="C5054" s="112">
        <v>-5.7306799999999996</v>
      </c>
      <c r="D5054" s="85">
        <v>-4.0167299999999955</v>
      </c>
    </row>
    <row r="5055" spans="2:4">
      <c r="B5055" s="8">
        <v>3085.1149999999998</v>
      </c>
      <c r="C5055" s="112">
        <v>-5.7383200000000016</v>
      </c>
      <c r="D5055" s="85">
        <v>-4.0130900000000054</v>
      </c>
    </row>
    <row r="5056" spans="2:4">
      <c r="B5056" s="8">
        <v>3085.5970000000002</v>
      </c>
      <c r="C5056" s="112">
        <v>-5.7512499999999989</v>
      </c>
      <c r="D5056" s="85">
        <v>-4.0159700000000029</v>
      </c>
    </row>
    <row r="5057" spans="2:4">
      <c r="B5057" s="8">
        <v>3086.08</v>
      </c>
      <c r="C5057" s="112">
        <v>-5.766840000000002</v>
      </c>
      <c r="D5057" s="85">
        <v>-4.0240200000000002</v>
      </c>
    </row>
    <row r="5058" spans="2:4">
      <c r="B5058" s="8">
        <v>3086.5619999999999</v>
      </c>
      <c r="C5058" s="112">
        <v>-5.7816499999999991</v>
      </c>
      <c r="D5058" s="85">
        <v>-4.0347200000000001</v>
      </c>
    </row>
    <row r="5059" spans="2:4">
      <c r="B5059" s="8">
        <v>3087.0439999999999</v>
      </c>
      <c r="C5059" s="112">
        <v>-5.7919699999999992</v>
      </c>
      <c r="D5059" s="85">
        <v>-4.0443899999999999</v>
      </c>
    </row>
    <row r="5060" spans="2:4">
      <c r="B5060" s="8">
        <v>3087.5259999999998</v>
      </c>
      <c r="C5060" s="112">
        <v>-5.79495</v>
      </c>
      <c r="D5060" s="85">
        <v>-4.0486900000000006</v>
      </c>
    </row>
    <row r="5061" spans="2:4">
      <c r="B5061" s="8">
        <v>3088.0079999999998</v>
      </c>
      <c r="C5061" s="112">
        <v>-5.7891000000000048</v>
      </c>
      <c r="D5061" s="85">
        <v>-4.0435599999999994</v>
      </c>
    </row>
    <row r="5062" spans="2:4">
      <c r="B5062" s="8">
        <v>3088.49</v>
      </c>
      <c r="C5062" s="112">
        <v>-5.7747600000000006</v>
      </c>
      <c r="D5062" s="85">
        <v>-4.0264200000000017</v>
      </c>
    </row>
    <row r="5063" spans="2:4">
      <c r="B5063" s="8">
        <v>3088.9720000000002</v>
      </c>
      <c r="C5063" s="112">
        <v>-5.7537899999999951</v>
      </c>
      <c r="D5063" s="85">
        <v>-3.9972199999999987</v>
      </c>
    </row>
    <row r="5064" spans="2:4">
      <c r="B5064" s="8">
        <v>3089.4540000000002</v>
      </c>
      <c r="C5064" s="112">
        <v>-5.729140000000001</v>
      </c>
      <c r="D5064" s="85">
        <v>-3.9589700000000008</v>
      </c>
    </row>
    <row r="5065" spans="2:4">
      <c r="B5065" s="8">
        <v>3089.9369999999999</v>
      </c>
      <c r="C5065" s="112">
        <v>-5.7041399999999953</v>
      </c>
      <c r="D5065" s="85">
        <v>-3.9173599999999951</v>
      </c>
    </row>
    <row r="5066" spans="2:4">
      <c r="B5066" s="8">
        <v>3090.4189999999999</v>
      </c>
      <c r="C5066" s="112">
        <v>-5.6819400000000044</v>
      </c>
      <c r="D5066" s="85">
        <v>-3.8795000000000002</v>
      </c>
    </row>
    <row r="5067" spans="2:4">
      <c r="B5067" s="8">
        <v>3090.9009999999998</v>
      </c>
      <c r="C5067" s="112">
        <v>-5.6650700000000001</v>
      </c>
      <c r="D5067" s="85">
        <v>-3.8521399999999986</v>
      </c>
    </row>
    <row r="5068" spans="2:4">
      <c r="B5068" s="8">
        <v>3091.3829999999998</v>
      </c>
      <c r="C5068" s="112">
        <v>-5.6553599999999946</v>
      </c>
      <c r="D5068" s="85">
        <v>-3.8400800000000004</v>
      </c>
    </row>
    <row r="5069" spans="2:4">
      <c r="B5069" s="8">
        <v>3091.8649999999998</v>
      </c>
      <c r="C5069" s="112">
        <v>-5.6537700000000015</v>
      </c>
      <c r="D5069" s="85">
        <v>-3.8449099999999987</v>
      </c>
    </row>
    <row r="5070" spans="2:4">
      <c r="B5070" s="8">
        <v>3092.3470000000002</v>
      </c>
      <c r="C5070" s="112">
        <v>-5.6602400000000017</v>
      </c>
      <c r="D5070" s="85">
        <v>-3.8648999999999987</v>
      </c>
    </row>
    <row r="5071" spans="2:4">
      <c r="B5071" s="8">
        <v>3092.8290000000002</v>
      </c>
      <c r="C5071" s="112">
        <v>-5.6735600000000019</v>
      </c>
      <c r="D5071" s="85">
        <v>-3.8957400000000035</v>
      </c>
    </row>
    <row r="5072" spans="2:4">
      <c r="B5072" s="8">
        <v>3093.3119999999999</v>
      </c>
      <c r="C5072" s="112">
        <v>-5.6912100000000052</v>
      </c>
      <c r="D5072" s="85">
        <v>-3.9318000000000026</v>
      </c>
    </row>
    <row r="5073" spans="2:4">
      <c r="B5073" s="8">
        <v>3093.7930000000001</v>
      </c>
      <c r="C5073" s="112">
        <v>-5.709620000000001</v>
      </c>
      <c r="D5073" s="85">
        <v>-3.9676800000000014</v>
      </c>
    </row>
    <row r="5074" spans="2:4">
      <c r="B5074" s="8">
        <v>3094.2759999999998</v>
      </c>
      <c r="C5074" s="112">
        <v>-5.7246499999999969</v>
      </c>
      <c r="D5074" s="85">
        <v>-3.9992999999999981</v>
      </c>
    </row>
    <row r="5075" spans="2:4">
      <c r="B5075" s="8">
        <v>3094.7579999999998</v>
      </c>
      <c r="C5075" s="112">
        <v>-5.7325200000000009</v>
      </c>
      <c r="D5075" s="85">
        <v>-4.0244399999999985</v>
      </c>
    </row>
    <row r="5076" spans="2:4">
      <c r="B5076" s="8">
        <v>3095.24</v>
      </c>
      <c r="C5076" s="112">
        <v>-5.7308499999999967</v>
      </c>
      <c r="D5076" s="85">
        <v>-4.0427099999999996</v>
      </c>
    </row>
    <row r="5077" spans="2:4">
      <c r="B5077" s="8">
        <v>3095.7220000000002</v>
      </c>
      <c r="C5077" s="112">
        <v>-5.7193200000000033</v>
      </c>
      <c r="D5077" s="85">
        <v>-4.0548300000000026</v>
      </c>
    </row>
    <row r="5078" spans="2:4">
      <c r="B5078" s="8">
        <v>3096.2040000000002</v>
      </c>
      <c r="C5078" s="112">
        <v>-5.6998199999999954</v>
      </c>
      <c r="D5078" s="85">
        <v>-4.0620599999999953</v>
      </c>
    </row>
    <row r="5079" spans="2:4">
      <c r="B5079" s="8">
        <v>3096.6860000000001</v>
      </c>
      <c r="C5079" s="112">
        <v>-5.6759000000000057</v>
      </c>
      <c r="D5079" s="85">
        <v>-4.0653500000000022</v>
      </c>
    </row>
    <row r="5080" spans="2:4">
      <c r="B5080" s="8">
        <v>3097.1680000000001</v>
      </c>
      <c r="C5080" s="112">
        <v>-5.651609999999998</v>
      </c>
      <c r="D5080" s="85">
        <v>-4.0651399999999995</v>
      </c>
    </row>
    <row r="5081" spans="2:4">
      <c r="B5081" s="8">
        <v>3097.6509999999998</v>
      </c>
      <c r="C5081" s="112">
        <v>-5.6302300000000045</v>
      </c>
      <c r="D5081" s="85">
        <v>-4.0613400000000013</v>
      </c>
    </row>
    <row r="5082" spans="2:4">
      <c r="B5082" s="8">
        <v>3098.1329999999998</v>
      </c>
      <c r="C5082" s="112">
        <v>-5.6135999999999981</v>
      </c>
      <c r="D5082" s="85">
        <v>-4.0537399999999977</v>
      </c>
    </row>
    <row r="5083" spans="2:4">
      <c r="B5083" s="8">
        <v>3098.6149999999998</v>
      </c>
      <c r="C5083" s="112">
        <v>-5.6018699999999981</v>
      </c>
      <c r="D5083" s="85">
        <v>-4.042589999999997</v>
      </c>
    </row>
    <row r="5084" spans="2:4">
      <c r="B5084" s="8">
        <v>3099.0970000000002</v>
      </c>
      <c r="C5084" s="112">
        <v>-5.5938799999999986</v>
      </c>
      <c r="D5084" s="85">
        <v>-4.0289000000000001</v>
      </c>
    </row>
    <row r="5085" spans="2:4">
      <c r="B5085" s="8">
        <v>3099.5790000000002</v>
      </c>
      <c r="C5085" s="112">
        <v>-5.5880399999999995</v>
      </c>
      <c r="D5085" s="85">
        <v>-4.0146700000000024</v>
      </c>
    </row>
    <row r="5086" spans="2:4">
      <c r="B5086" s="8">
        <v>3100.0610000000001</v>
      </c>
      <c r="C5086" s="112">
        <v>-5.5828600000000037</v>
      </c>
      <c r="D5086" s="85">
        <v>-4.0025800000000018</v>
      </c>
    </row>
    <row r="5087" spans="2:4">
      <c r="B5087" s="8">
        <v>3100.5430000000001</v>
      </c>
      <c r="C5087" s="112">
        <v>-5.5774399999999957</v>
      </c>
      <c r="D5087" s="85">
        <v>-3.9953799999999973</v>
      </c>
    </row>
    <row r="5088" spans="2:4">
      <c r="B5088" s="8">
        <v>3101.0250000000001</v>
      </c>
      <c r="C5088" s="112">
        <v>-5.571310000000004</v>
      </c>
      <c r="D5088" s="85">
        <v>-3.9951700000000017</v>
      </c>
    </row>
    <row r="5089" spans="2:4">
      <c r="B5089" s="8">
        <v>3101.5079999999998</v>
      </c>
      <c r="C5089" s="112">
        <v>-5.5641499999999979</v>
      </c>
      <c r="D5089" s="85">
        <v>-4.0027299999999997</v>
      </c>
    </row>
    <row r="5090" spans="2:4">
      <c r="B5090" s="8">
        <v>3101.99</v>
      </c>
      <c r="C5090" s="112">
        <v>-5.5555099999999982</v>
      </c>
      <c r="D5090" s="85">
        <v>-4.0171999999999954</v>
      </c>
    </row>
    <row r="5091" spans="2:4">
      <c r="B5091" s="8">
        <v>3102.4720000000002</v>
      </c>
      <c r="C5091" s="112">
        <v>-5.5447699999999998</v>
      </c>
      <c r="D5091" s="85">
        <v>-4.0361899999999977</v>
      </c>
    </row>
    <row r="5092" spans="2:4">
      <c r="B5092" s="8">
        <v>3102.9540000000002</v>
      </c>
      <c r="C5092" s="112">
        <v>-5.5313599999999994</v>
      </c>
      <c r="D5092" s="85">
        <v>-4.056359999999998</v>
      </c>
    </row>
    <row r="5093" spans="2:4">
      <c r="B5093" s="8">
        <v>3103.4360000000001</v>
      </c>
      <c r="C5093" s="112">
        <v>-5.5152300000000025</v>
      </c>
      <c r="D5093" s="85">
        <v>-4.0743000000000009</v>
      </c>
    </row>
    <row r="5094" spans="2:4">
      <c r="B5094" s="8">
        <v>3103.9180000000001</v>
      </c>
      <c r="C5094" s="112">
        <v>-5.4969999999999999</v>
      </c>
      <c r="D5094" s="85">
        <v>-4.0873500000000007</v>
      </c>
    </row>
    <row r="5095" spans="2:4">
      <c r="B5095" s="8">
        <v>3104.4</v>
      </c>
      <c r="C5095" s="112">
        <v>-5.4780599999999993</v>
      </c>
      <c r="D5095" s="85">
        <v>-4.0942100000000039</v>
      </c>
    </row>
    <row r="5096" spans="2:4">
      <c r="B5096" s="8">
        <v>3104.8820000000001</v>
      </c>
      <c r="C5096" s="112">
        <v>-5.4599800000000016</v>
      </c>
      <c r="D5096" s="85">
        <v>-4.0951500000000038</v>
      </c>
    </row>
    <row r="5097" spans="2:4">
      <c r="B5097" s="8">
        <v>3105.3649999999998</v>
      </c>
      <c r="C5097" s="112">
        <v>-5.4441300000000012</v>
      </c>
      <c r="D5097" s="85">
        <v>-4.0918799999999962</v>
      </c>
    </row>
    <row r="5098" spans="2:4">
      <c r="B5098" s="8">
        <v>3105.8470000000002</v>
      </c>
      <c r="C5098" s="112">
        <v>-5.4310900000000046</v>
      </c>
      <c r="D5098" s="85">
        <v>-4.0870000000000033</v>
      </c>
    </row>
    <row r="5099" spans="2:4">
      <c r="B5099" s="8">
        <v>3106.3290000000002</v>
      </c>
      <c r="C5099" s="112">
        <v>-5.4205399999999955</v>
      </c>
      <c r="D5099" s="85">
        <v>-4.083209999999994</v>
      </c>
    </row>
    <row r="5100" spans="2:4">
      <c r="B5100" s="8">
        <v>3106.8110000000001</v>
      </c>
      <c r="C5100" s="112">
        <v>-5.4113399999999956</v>
      </c>
      <c r="D5100" s="85">
        <v>-4.0824399999999983</v>
      </c>
    </row>
    <row r="5101" spans="2:4">
      <c r="B5101" s="8">
        <v>3107.2930000000001</v>
      </c>
      <c r="C5101" s="112">
        <v>-5.402000000000001</v>
      </c>
      <c r="D5101" s="85">
        <v>-4.085090000000001</v>
      </c>
    </row>
    <row r="5102" spans="2:4">
      <c r="B5102" s="8">
        <v>3107.7750000000001</v>
      </c>
      <c r="C5102" s="112">
        <v>-5.3910499999999999</v>
      </c>
      <c r="D5102" s="85">
        <v>-4.0896499999999989</v>
      </c>
    </row>
    <row r="5103" spans="2:4">
      <c r="B5103" s="8">
        <v>3108.2570000000001</v>
      </c>
      <c r="C5103" s="112">
        <v>-5.3772700000000029</v>
      </c>
      <c r="D5103" s="85">
        <v>-4.0926800000000014</v>
      </c>
    </row>
    <row r="5104" spans="2:4">
      <c r="B5104" s="8">
        <v>3108.74</v>
      </c>
      <c r="C5104" s="112">
        <v>-5.359809999999996</v>
      </c>
      <c r="D5104" s="85">
        <v>-4.0896299999999997</v>
      </c>
    </row>
    <row r="5105" spans="2:4">
      <c r="B5105" s="8">
        <v>3109.2220000000002</v>
      </c>
      <c r="C5105" s="112">
        <v>-5.3382800000000046</v>
      </c>
      <c r="D5105" s="85">
        <v>-4.0759900000000044</v>
      </c>
    </row>
    <row r="5106" spans="2:4">
      <c r="B5106" s="8">
        <v>3109.7040000000002</v>
      </c>
      <c r="C5106" s="112">
        <v>-5.3129099999999951</v>
      </c>
      <c r="D5106" s="85">
        <v>-4.049049999999994</v>
      </c>
    </row>
    <row r="5107" spans="2:4">
      <c r="B5107" s="8">
        <v>3110.1860000000001</v>
      </c>
      <c r="C5107" s="112">
        <v>-5.2847099999999969</v>
      </c>
      <c r="D5107" s="85">
        <v>-4.0090799999999973</v>
      </c>
    </row>
    <row r="5108" spans="2:4">
      <c r="B5108" s="8">
        <v>3110.6680000000001</v>
      </c>
      <c r="C5108" s="112">
        <v>-5.2558799999999977</v>
      </c>
      <c r="D5108" s="85">
        <v>-3.9601800000000011</v>
      </c>
    </row>
    <row r="5109" spans="2:4">
      <c r="B5109" s="8">
        <v>3111.15</v>
      </c>
      <c r="C5109" s="112">
        <v>-5.2297099999999972</v>
      </c>
      <c r="D5109" s="85">
        <v>-3.9098499999999987</v>
      </c>
    </row>
    <row r="5110" spans="2:4">
      <c r="B5110" s="8">
        <v>3111.6320000000001</v>
      </c>
      <c r="C5110" s="112">
        <v>-5.2099400000000031</v>
      </c>
      <c r="D5110" s="85">
        <v>-3.8672200000000032</v>
      </c>
    </row>
    <row r="5111" spans="2:4">
      <c r="B5111" s="8">
        <v>3112.114</v>
      </c>
      <c r="C5111" s="112">
        <v>-5.1998699999999971</v>
      </c>
      <c r="D5111" s="85">
        <v>-3.84084</v>
      </c>
    </row>
    <row r="5112" spans="2:4">
      <c r="B5112" s="8">
        <v>3112.596</v>
      </c>
      <c r="C5112" s="112">
        <v>-5.2011400000000023</v>
      </c>
      <c r="D5112" s="85">
        <v>-3.8361099999999979</v>
      </c>
    </row>
    <row r="5113" spans="2:4">
      <c r="B5113" s="8">
        <v>3113.0790000000002</v>
      </c>
      <c r="C5113" s="112">
        <v>-5.2126700000000028</v>
      </c>
      <c r="D5113" s="85">
        <v>-3.8535699999999977</v>
      </c>
    </row>
    <row r="5114" spans="2:4">
      <c r="B5114" s="8">
        <v>3113.5610000000001</v>
      </c>
      <c r="C5114" s="112">
        <v>-5.2305500000000009</v>
      </c>
      <c r="D5114" s="85">
        <v>-3.8886099999999999</v>
      </c>
    </row>
    <row r="5115" spans="2:4">
      <c r="B5115" s="8">
        <v>3114.0430000000001</v>
      </c>
      <c r="C5115" s="112">
        <v>-5.2488500000000045</v>
      </c>
      <c r="D5115" s="85">
        <v>-3.9327499999999986</v>
      </c>
    </row>
    <row r="5116" spans="2:4">
      <c r="B5116" s="8">
        <v>3114.5250000000001</v>
      </c>
      <c r="C5116" s="112">
        <v>-5.2612199999999945</v>
      </c>
      <c r="D5116" s="85">
        <v>-3.9759699999999967</v>
      </c>
    </row>
    <row r="5117" spans="2:4">
      <c r="B5117" s="8">
        <v>3115.0070000000001</v>
      </c>
      <c r="C5117" s="112">
        <v>-5.2627000000000024</v>
      </c>
      <c r="D5117" s="85">
        <v>-4.009520000000002</v>
      </c>
    </row>
    <row r="5118" spans="2:4">
      <c r="B5118" s="8">
        <v>3115.489</v>
      </c>
      <c r="C5118" s="112">
        <v>-5.2512699999999981</v>
      </c>
      <c r="D5118" s="85">
        <v>-4.0282199999999975</v>
      </c>
    </row>
    <row r="5119" spans="2:4">
      <c r="B5119" s="8">
        <v>3115.971</v>
      </c>
      <c r="C5119" s="112">
        <v>-5.228270000000002</v>
      </c>
      <c r="D5119" s="85">
        <v>-4.0315100000000044</v>
      </c>
    </row>
    <row r="5120" spans="2:4">
      <c r="B5120" s="8">
        <v>3116.453</v>
      </c>
      <c r="C5120" s="112">
        <v>-5.1977200000000039</v>
      </c>
      <c r="D5120" s="85">
        <v>-4.0230299999999986</v>
      </c>
    </row>
    <row r="5121" spans="2:4">
      <c r="B5121" s="8">
        <v>3116.9360000000001</v>
      </c>
      <c r="C5121" s="112">
        <v>-5.1649100000000061</v>
      </c>
      <c r="D5121" s="85">
        <v>-4.0090600000000052</v>
      </c>
    </row>
    <row r="5122" spans="2:4">
      <c r="B5122" s="8">
        <v>3117.4180000000001</v>
      </c>
      <c r="C5122" s="112">
        <v>-5.1348199999999977</v>
      </c>
      <c r="D5122" s="85">
        <v>-3.9966399999999993</v>
      </c>
    </row>
    <row r="5123" spans="2:4">
      <c r="B5123" s="8">
        <v>3117.9</v>
      </c>
      <c r="C5123" s="112">
        <v>-5.110990000000001</v>
      </c>
      <c r="D5123" s="85">
        <v>-3.9916300000000007</v>
      </c>
    </row>
    <row r="5124" spans="2:4">
      <c r="B5124" s="8">
        <v>3118.3820000000001</v>
      </c>
      <c r="C5124" s="112">
        <v>-5.0951799999999992</v>
      </c>
      <c r="D5124" s="85">
        <v>-3.9975999999999985</v>
      </c>
    </row>
    <row r="5125" spans="2:4">
      <c r="B5125" s="8">
        <v>3118.864</v>
      </c>
      <c r="C5125" s="112">
        <v>-5.0877000000000052</v>
      </c>
      <c r="D5125" s="85">
        <v>-4.0154100000000028</v>
      </c>
    </row>
    <row r="5126" spans="2:4">
      <c r="B5126" s="8">
        <v>3119.346</v>
      </c>
      <c r="C5126" s="112">
        <v>-5.0879300000000001</v>
      </c>
      <c r="D5126" s="85">
        <v>-4.0432699999999997</v>
      </c>
    </row>
    <row r="5127" spans="2:4">
      <c r="B5127" s="8">
        <v>3119.828</v>
      </c>
      <c r="C5127" s="112">
        <v>-5.0947200000000024</v>
      </c>
      <c r="D5127" s="85">
        <v>-4.0773399999999995</v>
      </c>
    </row>
    <row r="5128" spans="2:4">
      <c r="B5128" s="8">
        <v>3120.3110000000001</v>
      </c>
      <c r="C5128" s="112">
        <v>-5.1062899999999942</v>
      </c>
      <c r="D5128" s="85">
        <v>-4.1122999999999976</v>
      </c>
    </row>
    <row r="5129" spans="2:4">
      <c r="B5129" s="8">
        <v>3120.7919999999999</v>
      </c>
      <c r="C5129" s="112">
        <v>-5.1198899999999981</v>
      </c>
      <c r="D5129" s="85">
        <v>-4.1422499999999971</v>
      </c>
    </row>
    <row r="5130" spans="2:4">
      <c r="B5130" s="8">
        <v>3121.2750000000001</v>
      </c>
      <c r="C5130" s="112">
        <v>-5.1314700000000002</v>
      </c>
      <c r="D5130" s="85">
        <v>-4.1616599999999977</v>
      </c>
    </row>
    <row r="5131" spans="2:4">
      <c r="B5131" s="8">
        <v>3121.7570000000001</v>
      </c>
      <c r="C5131" s="112">
        <v>-5.1360099999999989</v>
      </c>
      <c r="D5131" s="85">
        <v>-4.1665999999999954</v>
      </c>
    </row>
    <row r="5132" spans="2:4">
      <c r="B5132" s="8">
        <v>3122.239</v>
      </c>
      <c r="C5132" s="112">
        <v>-5.1284599999999969</v>
      </c>
      <c r="D5132" s="85">
        <v>-4.1557599999999937</v>
      </c>
    </row>
    <row r="5133" spans="2:4">
      <c r="B5133" s="8">
        <v>3122.721</v>
      </c>
      <c r="C5133" s="112">
        <v>-5.1053100000000029</v>
      </c>
      <c r="D5133" s="85">
        <v>-4.1310600000000051</v>
      </c>
    </row>
    <row r="5134" spans="2:4">
      <c r="B5134" s="8">
        <v>3123.203</v>
      </c>
      <c r="C5134" s="112">
        <v>-5.0660000000000025</v>
      </c>
      <c r="D5134" s="85">
        <v>-4.0973700000000051</v>
      </c>
    </row>
    <row r="5135" spans="2:4">
      <c r="B5135" s="8">
        <v>3123.6849999999999</v>
      </c>
      <c r="C5135" s="112">
        <v>-5.0136299999999991</v>
      </c>
      <c r="D5135" s="85">
        <v>-4.0611999999999995</v>
      </c>
    </row>
    <row r="5136" spans="2:4">
      <c r="B5136" s="8">
        <v>3124.1669999999999</v>
      </c>
      <c r="C5136" s="112">
        <v>-4.9545600000000007</v>
      </c>
      <c r="D5136" s="85">
        <v>-4.0288600000000017</v>
      </c>
    </row>
    <row r="5137" spans="2:4">
      <c r="B5137" s="8">
        <v>3124.65</v>
      </c>
      <c r="C5137" s="112">
        <v>-4.8968900000000062</v>
      </c>
      <c r="D5137" s="85">
        <v>-4.0046099999999996</v>
      </c>
    </row>
    <row r="5138" spans="2:4">
      <c r="B5138" s="8">
        <v>3125.1320000000001</v>
      </c>
      <c r="C5138" s="112">
        <v>-4.8484800000000021</v>
      </c>
      <c r="D5138" s="85">
        <v>-3.9895999999999958</v>
      </c>
    </row>
    <row r="5139" spans="2:4">
      <c r="B5139" s="8">
        <v>3125.614</v>
      </c>
      <c r="C5139" s="112">
        <v>-4.8151200000000003</v>
      </c>
      <c r="D5139" s="85">
        <v>-3.9819800000000001</v>
      </c>
    </row>
    <row r="5140" spans="2:4">
      <c r="B5140" s="8">
        <v>3126.096</v>
      </c>
      <c r="C5140" s="112">
        <v>-4.7993900000000025</v>
      </c>
      <c r="D5140" s="85">
        <v>-3.9780200000000008</v>
      </c>
    </row>
    <row r="5141" spans="2:4">
      <c r="B5141" s="8">
        <v>3126.578</v>
      </c>
      <c r="C5141" s="112">
        <v>-4.800530000000002</v>
      </c>
      <c r="D5141" s="85">
        <v>-3.9739700000000013</v>
      </c>
    </row>
    <row r="5142" spans="2:4">
      <c r="B5142" s="8">
        <v>3127.06</v>
      </c>
      <c r="C5142" s="112">
        <v>-4.8151200000000003</v>
      </c>
      <c r="D5142" s="85">
        <v>-3.9675499999999957</v>
      </c>
    </row>
    <row r="5143" spans="2:4">
      <c r="B5143" s="8">
        <v>3127.5419999999999</v>
      </c>
      <c r="C5143" s="112">
        <v>-4.8383099999999999</v>
      </c>
      <c r="D5143" s="85">
        <v>-3.9587200000000067</v>
      </c>
    </row>
    <row r="5144" spans="2:4">
      <c r="B5144" s="8">
        <v>3128.0239999999999</v>
      </c>
      <c r="C5144" s="112">
        <v>-4.8647999999999954</v>
      </c>
      <c r="D5144" s="85">
        <v>-3.94923</v>
      </c>
    </row>
    <row r="5145" spans="2:4">
      <c r="B5145" s="8">
        <v>3128.5070000000001</v>
      </c>
      <c r="C5145" s="112">
        <v>-4.8898700000000019</v>
      </c>
      <c r="D5145" s="85">
        <v>-3.9415200000000041</v>
      </c>
    </row>
    <row r="5146" spans="2:4">
      <c r="B5146" s="8">
        <v>3128.989</v>
      </c>
      <c r="C5146" s="112">
        <v>-4.9096600000000024</v>
      </c>
      <c r="D5146" s="85">
        <v>-3.9372700000000052</v>
      </c>
    </row>
    <row r="5147" spans="2:4">
      <c r="B5147" s="8">
        <v>3129.471</v>
      </c>
      <c r="C5147" s="112">
        <v>-4.9214599999999962</v>
      </c>
      <c r="D5147" s="85">
        <v>-3.9367099999999979</v>
      </c>
    </row>
    <row r="5148" spans="2:4">
      <c r="B5148" s="8">
        <v>3129.953</v>
      </c>
      <c r="C5148" s="112">
        <v>-4.923720000000003</v>
      </c>
      <c r="D5148" s="85">
        <v>-3.9384900000000016</v>
      </c>
    </row>
    <row r="5149" spans="2:4">
      <c r="B5149" s="8">
        <v>3130.4349999999999</v>
      </c>
      <c r="C5149" s="112">
        <v>-4.9164099999999991</v>
      </c>
      <c r="D5149" s="85">
        <v>-3.9406899999999965</v>
      </c>
    </row>
    <row r="5150" spans="2:4">
      <c r="B5150" s="8">
        <v>3130.9169999999999</v>
      </c>
      <c r="C5150" s="112">
        <v>-4.9009900000000002</v>
      </c>
      <c r="D5150" s="85">
        <v>-3.9417299999999997</v>
      </c>
    </row>
    <row r="5151" spans="2:4">
      <c r="B5151" s="8">
        <v>3131.3989999999999</v>
      </c>
      <c r="C5151" s="112">
        <v>-4.8804699999999954</v>
      </c>
      <c r="D5151" s="85">
        <v>-3.9412699999999958</v>
      </c>
    </row>
    <row r="5152" spans="2:4">
      <c r="B5152" s="8">
        <v>3131.8809999999999</v>
      </c>
      <c r="C5152" s="112">
        <v>-4.8587500000000006</v>
      </c>
      <c r="D5152" s="85">
        <v>-3.9402299999999997</v>
      </c>
    </row>
    <row r="5153" spans="2:4">
      <c r="B5153" s="8">
        <v>3132.364</v>
      </c>
      <c r="C5153" s="112">
        <v>-4.8397099999999966</v>
      </c>
      <c r="D5153" s="85">
        <v>-3.9402399999999957</v>
      </c>
    </row>
    <row r="5154" spans="2:4">
      <c r="B5154" s="8">
        <v>3132.846</v>
      </c>
      <c r="C5154" s="112">
        <v>-4.8261600000000016</v>
      </c>
      <c r="D5154" s="85">
        <v>-3.9427500000000038</v>
      </c>
    </row>
    <row r="5155" spans="2:4">
      <c r="B5155" s="8">
        <v>3133.328</v>
      </c>
      <c r="C5155" s="112">
        <v>-4.8189800000000034</v>
      </c>
      <c r="D5155" s="85">
        <v>-3.9484700000000004</v>
      </c>
    </row>
    <row r="5156" spans="2:4">
      <c r="B5156" s="8">
        <v>3133.81</v>
      </c>
      <c r="C5156" s="112">
        <v>-4.8170599999999979</v>
      </c>
      <c r="D5156" s="85">
        <v>-3.9572099999999963</v>
      </c>
    </row>
    <row r="5157" spans="2:4">
      <c r="B5157" s="8">
        <v>3134.2919999999999</v>
      </c>
      <c r="C5157" s="112">
        <v>-4.817770000000003</v>
      </c>
      <c r="D5157" s="85">
        <v>-3.9681600000000046</v>
      </c>
    </row>
    <row r="5158" spans="2:4">
      <c r="B5158" s="8">
        <v>3134.7739999999999</v>
      </c>
      <c r="C5158" s="112">
        <v>-4.8181500000000028</v>
      </c>
      <c r="D5158" s="85">
        <v>-3.9806500000000042</v>
      </c>
    </row>
    <row r="5159" spans="2:4">
      <c r="B5159" s="8">
        <v>3135.2559999999999</v>
      </c>
      <c r="C5159" s="112">
        <v>-4.815960000000004</v>
      </c>
      <c r="D5159" s="85">
        <v>-3.9943700000000035</v>
      </c>
    </row>
    <row r="5160" spans="2:4">
      <c r="B5160" s="8">
        <v>3135.739</v>
      </c>
      <c r="C5160" s="112">
        <v>-4.8103599999999958</v>
      </c>
      <c r="D5160" s="85">
        <v>-4.0091699999999975</v>
      </c>
    </row>
    <row r="5161" spans="2:4">
      <c r="B5161" s="8">
        <v>3136.22</v>
      </c>
      <c r="C5161" s="112">
        <v>-4.8019800000000004</v>
      </c>
      <c r="D5161" s="85">
        <v>-4.0245699999999971</v>
      </c>
    </row>
    <row r="5162" spans="2:4">
      <c r="B5162" s="8">
        <v>3136.703</v>
      </c>
      <c r="C5162" s="112">
        <v>-4.7922099999999972</v>
      </c>
      <c r="D5162" s="85">
        <v>-4.0391699999999986</v>
      </c>
    </row>
    <row r="5163" spans="2:4">
      <c r="B5163" s="8">
        <v>3137.1849999999999</v>
      </c>
      <c r="C5163" s="112">
        <v>-4.7824899999999957</v>
      </c>
      <c r="D5163" s="85">
        <v>-4.0506099999999989</v>
      </c>
    </row>
    <row r="5164" spans="2:4">
      <c r="B5164" s="8">
        <v>3137.6669999999999</v>
      </c>
      <c r="C5164" s="112">
        <v>-4.7735400000000041</v>
      </c>
      <c r="D5164" s="85">
        <v>-4.0561300000000031</v>
      </c>
    </row>
    <row r="5165" spans="2:4">
      <c r="B5165" s="8">
        <v>3138.1489999999999</v>
      </c>
      <c r="C5165" s="112">
        <v>-4.7651800000000009</v>
      </c>
      <c r="D5165" s="85">
        <v>-4.0536700000000039</v>
      </c>
    </row>
    <row r="5166" spans="2:4">
      <c r="B5166" s="8">
        <v>3138.6309999999999</v>
      </c>
      <c r="C5166" s="112">
        <v>-4.7566500000000005</v>
      </c>
      <c r="D5166" s="85">
        <v>-4.0430500000000009</v>
      </c>
    </row>
    <row r="5167" spans="2:4">
      <c r="B5167" s="8">
        <v>3139.1129999999998</v>
      </c>
      <c r="C5167" s="112">
        <v>-4.7473000000000027</v>
      </c>
      <c r="D5167" s="85">
        <v>-4.0264400000000009</v>
      </c>
    </row>
    <row r="5168" spans="2:4">
      <c r="B5168" s="8">
        <v>3139.5949999999998</v>
      </c>
      <c r="C5168" s="112">
        <v>-4.7372299999999967</v>
      </c>
      <c r="D5168" s="85">
        <v>-4.0079999999999956</v>
      </c>
    </row>
    <row r="5169" spans="2:4">
      <c r="B5169" s="8">
        <v>3140.078</v>
      </c>
      <c r="C5169" s="112">
        <v>-4.727649999999997</v>
      </c>
      <c r="D5169" s="85">
        <v>-3.9925500000000014</v>
      </c>
    </row>
    <row r="5170" spans="2:4">
      <c r="B5170" s="8">
        <v>3140.56</v>
      </c>
      <c r="C5170" s="112">
        <v>-4.72072</v>
      </c>
      <c r="D5170" s="85">
        <v>-3.9840400000000002</v>
      </c>
    </row>
    <row r="5171" spans="2:4">
      <c r="B5171" s="8">
        <v>3141.0419999999999</v>
      </c>
      <c r="C5171" s="112">
        <v>-4.7189200000000042</v>
      </c>
      <c r="D5171" s="85">
        <v>-3.9842100000000045</v>
      </c>
    </row>
    <row r="5172" spans="2:4">
      <c r="B5172" s="8">
        <v>3141.5239999999999</v>
      </c>
      <c r="C5172" s="112">
        <v>-4.7243300000000019</v>
      </c>
      <c r="D5172" s="85">
        <v>-3.99221</v>
      </c>
    </row>
    <row r="5173" spans="2:4">
      <c r="B5173" s="8">
        <v>3142.0059999999999</v>
      </c>
      <c r="C5173" s="112">
        <v>-4.7377899999999968</v>
      </c>
      <c r="D5173" s="85">
        <v>-4.0050499999999971</v>
      </c>
    </row>
    <row r="5174" spans="2:4">
      <c r="B5174" s="8">
        <v>3142.4879999999998</v>
      </c>
      <c r="C5174" s="112">
        <v>-4.7586399999999998</v>
      </c>
      <c r="D5174" s="85">
        <v>-4.0189400000000006</v>
      </c>
    </row>
    <row r="5175" spans="2:4">
      <c r="B5175" s="8">
        <v>3142.97</v>
      </c>
      <c r="C5175" s="112">
        <v>-4.7845100000000045</v>
      </c>
      <c r="D5175" s="85">
        <v>-4.0304500000000019</v>
      </c>
    </row>
    <row r="5176" spans="2:4">
      <c r="B5176" s="8">
        <v>3143.4520000000002</v>
      </c>
      <c r="C5176" s="112">
        <v>-4.8117000000000019</v>
      </c>
      <c r="D5176" s="85">
        <v>-4.0374200000000044</v>
      </c>
    </row>
    <row r="5177" spans="2:4">
      <c r="B5177" s="8">
        <v>3143.9349999999999</v>
      </c>
      <c r="C5177" s="112">
        <v>-4.835720000000002</v>
      </c>
      <c r="D5177" s="85">
        <v>-4.0389899999999983</v>
      </c>
    </row>
    <row r="5178" spans="2:4">
      <c r="B5178" s="8">
        <v>3144.4169999999999</v>
      </c>
      <c r="C5178" s="112">
        <v>-4.8520299999999992</v>
      </c>
      <c r="D5178" s="85">
        <v>-4.0353199999999987</v>
      </c>
    </row>
    <row r="5179" spans="2:4">
      <c r="B5179" s="8">
        <v>3144.8989999999999</v>
      </c>
      <c r="C5179" s="112">
        <v>-4.8566700000000012</v>
      </c>
      <c r="D5179" s="85">
        <v>-4.0268799999999985</v>
      </c>
    </row>
    <row r="5180" spans="2:4">
      <c r="B5180" s="8">
        <v>3145.3809999999999</v>
      </c>
      <c r="C5180" s="112">
        <v>-4.8471199999999968</v>
      </c>
      <c r="D5180" s="85">
        <v>-4.0142299999999977</v>
      </c>
    </row>
    <row r="5181" spans="2:4">
      <c r="B5181" s="8">
        <v>3145.8629999999998</v>
      </c>
      <c r="C5181" s="112">
        <v>-4.8228000000000009</v>
      </c>
      <c r="D5181" s="85">
        <v>-3.9981099999999969</v>
      </c>
    </row>
    <row r="5182" spans="2:4">
      <c r="B5182" s="8">
        <v>3146.3449999999998</v>
      </c>
      <c r="C5182" s="112">
        <v>-4.7854799999999997</v>
      </c>
      <c r="D5182" s="85">
        <v>-3.9797000000000011</v>
      </c>
    </row>
    <row r="5183" spans="2:4">
      <c r="B5183" s="8">
        <v>3146.8270000000002</v>
      </c>
      <c r="C5183" s="112">
        <v>-4.7391799999999975</v>
      </c>
      <c r="D5183" s="85">
        <v>-3.96096</v>
      </c>
    </row>
    <row r="5184" spans="2:4">
      <c r="B5184" s="8">
        <v>3147.3090000000002</v>
      </c>
      <c r="C5184" s="112">
        <v>-4.6895400000000009</v>
      </c>
      <c r="D5184" s="85">
        <v>-3.9444899999999947</v>
      </c>
    </row>
    <row r="5185" spans="2:4">
      <c r="B5185" s="8">
        <v>3147.7919999999999</v>
      </c>
      <c r="C5185" s="112">
        <v>-4.6429600000000022</v>
      </c>
      <c r="D5185" s="85">
        <v>-3.9328800000000044</v>
      </c>
    </row>
    <row r="5186" spans="2:4">
      <c r="B5186" s="8">
        <v>3148.2739999999999</v>
      </c>
      <c r="C5186" s="112">
        <v>-4.6052299999999988</v>
      </c>
      <c r="D5186" s="85">
        <v>-3.9278799999999947</v>
      </c>
    </row>
    <row r="5187" spans="2:4">
      <c r="B5187" s="8">
        <v>3148.7559999999999</v>
      </c>
      <c r="C5187" s="112">
        <v>-4.5804800000000014</v>
      </c>
      <c r="D5187" s="85">
        <v>-3.9297600000000017</v>
      </c>
    </row>
    <row r="5188" spans="2:4">
      <c r="B5188" s="8">
        <v>3149.2379999999998</v>
      </c>
      <c r="C5188" s="112">
        <v>-4.5705600000000004</v>
      </c>
      <c r="D5188" s="85">
        <v>-3.9372499999999988</v>
      </c>
    </row>
    <row r="5189" spans="2:4">
      <c r="B5189" s="8">
        <v>3149.72</v>
      </c>
      <c r="C5189" s="112">
        <v>-4.5748199999999954</v>
      </c>
      <c r="D5189" s="85">
        <v>-3.9479499999999987</v>
      </c>
    </row>
    <row r="5190" spans="2:4">
      <c r="B5190" s="8">
        <v>3150.2020000000002</v>
      </c>
      <c r="C5190" s="112">
        <v>-4.5906599999999997</v>
      </c>
      <c r="D5190" s="85">
        <v>-3.959229999999998</v>
      </c>
    </row>
    <row r="5191" spans="2:4">
      <c r="B5191" s="8">
        <v>3150.6840000000002</v>
      </c>
      <c r="C5191" s="112">
        <v>-4.6144600000000011</v>
      </c>
      <c r="D5191" s="85">
        <v>-3.9691599999999951</v>
      </c>
    </row>
    <row r="5192" spans="2:4">
      <c r="B5192" s="8">
        <v>3151.1669999999999</v>
      </c>
      <c r="C5192" s="112">
        <v>-4.6425199999999975</v>
      </c>
      <c r="D5192" s="85">
        <v>-3.9769199999999998</v>
      </c>
    </row>
    <row r="5193" spans="2:4">
      <c r="B5193" s="8">
        <v>3151.6480000000001</v>
      </c>
      <c r="C5193" s="112">
        <v>-4.671750000000003</v>
      </c>
      <c r="D5193" s="85">
        <v>-3.982600000000005</v>
      </c>
    </row>
    <row r="5194" spans="2:4">
      <c r="B5194" s="8">
        <v>3152.1309999999999</v>
      </c>
      <c r="C5194" s="112">
        <v>-4.6999500000000012</v>
      </c>
      <c r="D5194" s="85">
        <v>-3.9868400000000008</v>
      </c>
    </row>
    <row r="5195" spans="2:4">
      <c r="B5195" s="8">
        <v>3152.6129999999998</v>
      </c>
      <c r="C5195" s="112">
        <v>-4.7255400000000023</v>
      </c>
      <c r="D5195" s="85">
        <v>-3.9901400000000038</v>
      </c>
    </row>
    <row r="5196" spans="2:4">
      <c r="B5196" s="8">
        <v>3153.0949999999998</v>
      </c>
      <c r="C5196" s="112">
        <v>-4.7471099999999993</v>
      </c>
      <c r="D5196" s="85">
        <v>-3.9926499999999976</v>
      </c>
    </row>
    <row r="5197" spans="2:4">
      <c r="B5197" s="8">
        <v>3153.5770000000002</v>
      </c>
      <c r="C5197" s="112">
        <v>-4.7629999999999981</v>
      </c>
      <c r="D5197" s="85">
        <v>-3.994410000000002</v>
      </c>
    </row>
    <row r="5198" spans="2:4">
      <c r="B5198" s="8">
        <v>3154.0590000000002</v>
      </c>
      <c r="C5198" s="112">
        <v>-4.7712099999999964</v>
      </c>
      <c r="D5198" s="85">
        <v>-3.9957199999999986</v>
      </c>
    </row>
    <row r="5199" spans="2:4">
      <c r="B5199" s="8">
        <v>3154.5410000000002</v>
      </c>
      <c r="C5199" s="112">
        <v>-4.7696900000000042</v>
      </c>
      <c r="D5199" s="85">
        <v>-3.9976200000000048</v>
      </c>
    </row>
    <row r="5200" spans="2:4">
      <c r="B5200" s="8">
        <v>3155.0230000000001</v>
      </c>
      <c r="C5200" s="112">
        <v>-4.7570300000000003</v>
      </c>
      <c r="D5200" s="85">
        <v>-4.0018299999999982</v>
      </c>
    </row>
    <row r="5201" spans="2:4">
      <c r="B5201" s="8">
        <v>3155.5059999999999</v>
      </c>
      <c r="C5201" s="112">
        <v>-4.7332999999999998</v>
      </c>
      <c r="D5201" s="85">
        <v>-4.0103200000000001</v>
      </c>
    </row>
    <row r="5202" spans="2:4">
      <c r="B5202" s="8">
        <v>3155.9879999999998</v>
      </c>
      <c r="C5202" s="112">
        <v>-4.7005400000000037</v>
      </c>
      <c r="D5202" s="85">
        <v>-4.024550000000005</v>
      </c>
    </row>
    <row r="5203" spans="2:4">
      <c r="B5203" s="8">
        <v>3156.47</v>
      </c>
      <c r="C5203" s="112">
        <v>-4.662700000000001</v>
      </c>
      <c r="D5203" s="85">
        <v>-4.0447400000000044</v>
      </c>
    </row>
    <row r="5204" spans="2:4">
      <c r="B5204" s="8">
        <v>3156.9520000000002</v>
      </c>
      <c r="C5204" s="112">
        <v>-4.6251099999999994</v>
      </c>
      <c r="D5204" s="85">
        <v>-4.0696200000000005</v>
      </c>
    </row>
    <row r="5205" spans="2:4">
      <c r="B5205" s="8">
        <v>3157.4340000000002</v>
      </c>
      <c r="C5205" s="112">
        <v>-4.5930200000000028</v>
      </c>
      <c r="D5205" s="85">
        <v>-4.0966400000000007</v>
      </c>
    </row>
    <row r="5206" spans="2:4">
      <c r="B5206" s="8">
        <v>3157.9160000000002</v>
      </c>
      <c r="C5206" s="112">
        <v>-4.570370000000004</v>
      </c>
      <c r="D5206" s="85">
        <v>-4.1228800000000021</v>
      </c>
    </row>
    <row r="5207" spans="2:4">
      <c r="B5207" s="8">
        <v>3158.3980000000001</v>
      </c>
      <c r="C5207" s="112">
        <v>-4.5584700000000069</v>
      </c>
      <c r="D5207" s="85">
        <v>-4.1457200000000043</v>
      </c>
    </row>
    <row r="5208" spans="2:4">
      <c r="B5208" s="8">
        <v>3158.88</v>
      </c>
      <c r="C5208" s="112">
        <v>-4.5556699999999992</v>
      </c>
      <c r="D5208" s="85">
        <v>-4.1635499999999936</v>
      </c>
    </row>
    <row r="5209" spans="2:4">
      <c r="B5209" s="8">
        <v>3159.3629999999998</v>
      </c>
      <c r="C5209" s="112">
        <v>-4.5576700000000017</v>
      </c>
      <c r="D5209" s="85">
        <v>-4.1758700000000033</v>
      </c>
    </row>
    <row r="5210" spans="2:4">
      <c r="B5210" s="8">
        <v>3159.8449999999998</v>
      </c>
      <c r="C5210" s="112">
        <v>-4.5589799999999983</v>
      </c>
      <c r="D5210" s="85">
        <v>-4.1829499999999982</v>
      </c>
    </row>
    <row r="5211" spans="2:4">
      <c r="B5211" s="8">
        <v>3160.3270000000002</v>
      </c>
      <c r="C5211" s="112">
        <v>-4.5544300000000035</v>
      </c>
      <c r="D5211" s="85">
        <v>-4.1854399999999998</v>
      </c>
    </row>
    <row r="5212" spans="2:4">
      <c r="B5212" s="8">
        <v>3160.8090000000002</v>
      </c>
      <c r="C5212" s="112">
        <v>-4.5408100000000005</v>
      </c>
      <c r="D5212" s="85">
        <v>-4.1841299999999961</v>
      </c>
    </row>
    <row r="5213" spans="2:4">
      <c r="B5213" s="8">
        <v>3161.2910000000002</v>
      </c>
      <c r="C5213" s="112">
        <v>-4.517559999999996</v>
      </c>
      <c r="D5213" s="85">
        <v>-4.1797800000000009</v>
      </c>
    </row>
    <row r="5214" spans="2:4">
      <c r="B5214" s="8">
        <v>3161.7730000000001</v>
      </c>
      <c r="C5214" s="112">
        <v>-4.4867599999999968</v>
      </c>
      <c r="D5214" s="85">
        <v>-4.1732799999999983</v>
      </c>
    </row>
    <row r="5215" spans="2:4">
      <c r="B5215" s="8">
        <v>3162.2550000000001</v>
      </c>
      <c r="C5215" s="112">
        <v>-4.4521200000000007</v>
      </c>
      <c r="D5215" s="85">
        <v>-4.1657900000000012</v>
      </c>
    </row>
    <row r="5216" spans="2:4">
      <c r="B5216" s="8">
        <v>3162.7370000000001</v>
      </c>
      <c r="C5216" s="112">
        <v>-4.4176199999999994</v>
      </c>
      <c r="D5216" s="85">
        <v>-4.1584700000000012</v>
      </c>
    </row>
    <row r="5217" spans="2:4">
      <c r="B5217" s="8">
        <v>3163.2190000000001</v>
      </c>
      <c r="C5217" s="112">
        <v>-4.3862000000000023</v>
      </c>
      <c r="D5217" s="85">
        <v>-4.152079999999998</v>
      </c>
    </row>
    <row r="5218" spans="2:4">
      <c r="B5218" s="8">
        <v>3163.7020000000002</v>
      </c>
      <c r="C5218" s="112">
        <v>-4.3591699999999989</v>
      </c>
      <c r="D5218" s="85">
        <v>-4.1465800000000002</v>
      </c>
    </row>
    <row r="5219" spans="2:4">
      <c r="B5219" s="8">
        <v>3164.1840000000002</v>
      </c>
      <c r="C5219" s="112">
        <v>-4.33643</v>
      </c>
      <c r="D5219" s="85">
        <v>-4.140890000000006</v>
      </c>
    </row>
    <row r="5220" spans="2:4">
      <c r="B5220" s="8">
        <v>3164.6660000000002</v>
      </c>
      <c r="C5220" s="112">
        <v>-4.3171299999999988</v>
      </c>
      <c r="D5220" s="85">
        <v>-4.1330499999999972</v>
      </c>
    </row>
    <row r="5221" spans="2:4">
      <c r="B5221" s="8">
        <v>3165.1480000000001</v>
      </c>
      <c r="C5221" s="112">
        <v>-4.3007600000000039</v>
      </c>
      <c r="D5221" s="85">
        <v>-4.1210299999999975</v>
      </c>
    </row>
    <row r="5222" spans="2:4">
      <c r="B5222" s="8">
        <v>3165.63</v>
      </c>
      <c r="C5222" s="112">
        <v>-4.2877599999999987</v>
      </c>
      <c r="D5222" s="85">
        <v>-4.1035500000000056</v>
      </c>
    </row>
    <row r="5223" spans="2:4">
      <c r="B5223" s="8">
        <v>3166.1120000000001</v>
      </c>
      <c r="C5223" s="112">
        <v>-4.2795400000000043</v>
      </c>
      <c r="D5223" s="85">
        <v>-4.0807700000000011</v>
      </c>
    </row>
    <row r="5224" spans="2:4">
      <c r="B5224" s="8">
        <v>3166.5940000000001</v>
      </c>
      <c r="C5224" s="112">
        <v>-4.2779199999999946</v>
      </c>
      <c r="D5224" s="85">
        <v>-4.0545899999999975</v>
      </c>
    </row>
    <row r="5225" spans="2:4">
      <c r="B5225" s="8">
        <v>3167.076</v>
      </c>
      <c r="C5225" s="112">
        <v>-4.2841400000000007</v>
      </c>
      <c r="D5225" s="85">
        <v>-4.0279700000000034</v>
      </c>
    </row>
    <row r="5226" spans="2:4">
      <c r="B5226" s="8">
        <v>3167.5590000000002</v>
      </c>
      <c r="C5226" s="112">
        <v>-4.2980099999999979</v>
      </c>
      <c r="D5226" s="85">
        <v>-4.0041699999999949</v>
      </c>
    </row>
    <row r="5227" spans="2:4">
      <c r="B5227" s="8">
        <v>3168.0410000000002</v>
      </c>
      <c r="C5227" s="112">
        <v>-4.317459999999997</v>
      </c>
      <c r="D5227" s="85">
        <v>-3.9855799999999988</v>
      </c>
    </row>
    <row r="5228" spans="2:4">
      <c r="B5228" s="8">
        <v>3168.5230000000001</v>
      </c>
      <c r="C5228" s="112">
        <v>-4.3389099999999985</v>
      </c>
      <c r="D5228" s="85">
        <v>-3.9732199999999978</v>
      </c>
    </row>
    <row r="5229" spans="2:4">
      <c r="B5229" s="8">
        <v>3169.0050000000001</v>
      </c>
      <c r="C5229" s="112">
        <v>-4.3580100000000002</v>
      </c>
      <c r="D5229" s="85">
        <v>-3.9664800000000042</v>
      </c>
    </row>
    <row r="5230" spans="2:4">
      <c r="B5230" s="8">
        <v>3169.4870000000001</v>
      </c>
      <c r="C5230" s="112">
        <v>-4.370750000000001</v>
      </c>
      <c r="D5230" s="85">
        <v>-3.9634999999999962</v>
      </c>
    </row>
    <row r="5231" spans="2:4">
      <c r="B5231" s="8">
        <v>3169.9690000000001</v>
      </c>
      <c r="C5231" s="112">
        <v>-4.3744399999999999</v>
      </c>
      <c r="D5231" s="85">
        <v>-3.9619299999999953</v>
      </c>
    </row>
    <row r="5232" spans="2:4">
      <c r="B5232" s="8">
        <v>3170.451</v>
      </c>
      <c r="C5232" s="112">
        <v>-4.3680899999999951</v>
      </c>
      <c r="D5232" s="85">
        <v>-3.9593399999999974</v>
      </c>
    </row>
    <row r="5233" spans="2:4">
      <c r="B5233" s="8">
        <v>3170.9340000000002</v>
      </c>
      <c r="C5233" s="112">
        <v>-4.3524600000000007</v>
      </c>
      <c r="D5233" s="85">
        <v>-3.9537300000000002</v>
      </c>
    </row>
    <row r="5234" spans="2:4">
      <c r="B5234" s="8">
        <v>3171.4160000000002</v>
      </c>
      <c r="C5234" s="112">
        <v>-4.3295299999999983</v>
      </c>
      <c r="D5234" s="85">
        <v>-3.9436099999999996</v>
      </c>
    </row>
    <row r="5235" spans="2:4">
      <c r="B5235" s="8">
        <v>3171.8980000000001</v>
      </c>
      <c r="C5235" s="112">
        <v>-4.3018199999999993</v>
      </c>
      <c r="D5235" s="85">
        <v>-3.9281799999999976</v>
      </c>
    </row>
    <row r="5236" spans="2:4">
      <c r="B5236" s="8">
        <v>3172.38</v>
      </c>
      <c r="C5236" s="112">
        <v>-4.2718699999999998</v>
      </c>
      <c r="D5236" s="85">
        <v>-3.9074699999999964</v>
      </c>
    </row>
    <row r="5237" spans="2:4">
      <c r="B5237" s="8">
        <v>3172.8620000000001</v>
      </c>
      <c r="C5237" s="112">
        <v>-4.2417700000000025</v>
      </c>
      <c r="D5237" s="85">
        <v>-3.8826999999999998</v>
      </c>
    </row>
    <row r="5238" spans="2:4">
      <c r="B5238" s="8">
        <v>3173.3440000000001</v>
      </c>
      <c r="C5238" s="112">
        <v>-4.2129800000000017</v>
      </c>
      <c r="D5238" s="85">
        <v>-3.8564000000000007</v>
      </c>
    </row>
    <row r="5239" spans="2:4">
      <c r="B5239" s="8">
        <v>3173.826</v>
      </c>
      <c r="C5239" s="112">
        <v>-4.1863500000000045</v>
      </c>
      <c r="D5239" s="85">
        <v>-3.8323400000000021</v>
      </c>
    </row>
    <row r="5240" spans="2:4">
      <c r="B5240" s="8">
        <v>3174.308</v>
      </c>
      <c r="C5240" s="112">
        <v>-4.1625000000000014</v>
      </c>
      <c r="D5240" s="85">
        <v>-3.8150599999999955</v>
      </c>
    </row>
    <row r="5241" spans="2:4">
      <c r="B5241" s="8">
        <v>3174.7910000000002</v>
      </c>
      <c r="C5241" s="112">
        <v>-4.1418800000000005</v>
      </c>
      <c r="D5241" s="85">
        <v>-3.8086899999999986</v>
      </c>
    </row>
    <row r="5242" spans="2:4">
      <c r="B5242" s="8">
        <v>3175.2730000000001</v>
      </c>
      <c r="C5242" s="112">
        <v>-4.1252899999999997</v>
      </c>
      <c r="D5242" s="85">
        <v>-3.8160099999999986</v>
      </c>
    </row>
    <row r="5243" spans="2:4">
      <c r="B5243" s="8">
        <v>3175.7550000000001</v>
      </c>
      <c r="C5243" s="112">
        <v>-4.1139399999999995</v>
      </c>
      <c r="D5243" s="85">
        <v>-3.8375500000000002</v>
      </c>
    </row>
    <row r="5244" spans="2:4">
      <c r="B5244" s="8">
        <v>3176.2370000000001</v>
      </c>
      <c r="C5244" s="112">
        <v>-4.1095100000000002</v>
      </c>
      <c r="D5244" s="85">
        <v>-3.871459999999999</v>
      </c>
    </row>
    <row r="5245" spans="2:4">
      <c r="B5245" s="8">
        <v>3176.7190000000001</v>
      </c>
      <c r="C5245" s="112">
        <v>-4.1138199999999969</v>
      </c>
      <c r="D5245" s="85">
        <v>-3.9138999999999982</v>
      </c>
    </row>
    <row r="5246" spans="2:4">
      <c r="B5246" s="8">
        <v>3177.201</v>
      </c>
      <c r="C5246" s="112">
        <v>-4.1282500000000013</v>
      </c>
      <c r="D5246" s="85">
        <v>-3.9601299999999995</v>
      </c>
    </row>
    <row r="5247" spans="2:4">
      <c r="B5247" s="8">
        <v>3177.683</v>
      </c>
      <c r="C5247" s="112">
        <v>-4.1530899999999988</v>
      </c>
      <c r="D5247" s="85">
        <v>-4.0057200000000037</v>
      </c>
    </row>
    <row r="5248" spans="2:4">
      <c r="B5248" s="8">
        <v>3178.165</v>
      </c>
      <c r="C5248" s="112">
        <v>-4.1869500000000031</v>
      </c>
      <c r="D5248" s="85">
        <v>-4.0473300000000023</v>
      </c>
    </row>
    <row r="5249" spans="2:4">
      <c r="B5249" s="8">
        <v>3178.6469999999999</v>
      </c>
      <c r="C5249" s="112">
        <v>-4.2266900000000049</v>
      </c>
      <c r="D5249" s="85">
        <v>-4.0831400000000002</v>
      </c>
    </row>
    <row r="5250" spans="2:4">
      <c r="B5250" s="8">
        <v>3179.13</v>
      </c>
      <c r="C5250" s="112">
        <v>-4.267799999999994</v>
      </c>
      <c r="D5250" s="85">
        <v>-4.1124999999999972</v>
      </c>
    </row>
    <row r="5251" spans="2:4">
      <c r="B5251" s="8">
        <v>3179.6120000000001</v>
      </c>
      <c r="C5251" s="112">
        <v>-4.3052899999999994</v>
      </c>
      <c r="D5251" s="85">
        <v>-4.1353999999999971</v>
      </c>
    </row>
    <row r="5252" spans="2:4">
      <c r="B5252" s="8">
        <v>3180.0940000000001</v>
      </c>
      <c r="C5252" s="112">
        <v>-4.3347199999999972</v>
      </c>
      <c r="D5252" s="85">
        <v>-4.1519100000000009</v>
      </c>
    </row>
    <row r="5253" spans="2:4">
      <c r="B5253" s="8">
        <v>3180.576</v>
      </c>
      <c r="C5253" s="112">
        <v>-4.353119999999997</v>
      </c>
      <c r="D5253" s="85">
        <v>-4.1619099999999989</v>
      </c>
    </row>
    <row r="5254" spans="2:4">
      <c r="B5254" s="8">
        <v>3181.058</v>
      </c>
      <c r="C5254" s="112">
        <v>-4.3593100000000007</v>
      </c>
      <c r="D5254" s="85">
        <v>-4.1652599999999964</v>
      </c>
    </row>
    <row r="5255" spans="2:4">
      <c r="B5255" s="8">
        <v>3181.54</v>
      </c>
      <c r="C5255" s="112">
        <v>-4.3536599999999979</v>
      </c>
      <c r="D5255" s="85">
        <v>-4.1620599999999968</v>
      </c>
    </row>
    <row r="5256" spans="2:4">
      <c r="B5256" s="8">
        <v>3182.0219999999999</v>
      </c>
      <c r="C5256" s="112">
        <v>-4.3374900000000025</v>
      </c>
      <c r="D5256" s="85">
        <v>-4.1529799999999994</v>
      </c>
    </row>
    <row r="5257" spans="2:4">
      <c r="B5257" s="8">
        <v>3182.5039999999999</v>
      </c>
      <c r="C5257" s="112">
        <v>-4.3121700000000018</v>
      </c>
      <c r="D5257" s="85">
        <v>-4.1393100000000018</v>
      </c>
    </row>
    <row r="5258" spans="2:4">
      <c r="B5258" s="8">
        <v>3182.9870000000001</v>
      </c>
      <c r="C5258" s="112">
        <v>-4.2786000000000044</v>
      </c>
      <c r="D5258" s="85">
        <v>-4.1227700000000027</v>
      </c>
    </row>
    <row r="5259" spans="2:4">
      <c r="B5259" s="8">
        <v>3183.4690000000001</v>
      </c>
      <c r="C5259" s="112">
        <v>-4.2371400000000037</v>
      </c>
      <c r="D5259" s="85">
        <v>-4.1052000000000035</v>
      </c>
    </row>
    <row r="5260" spans="2:4">
      <c r="B5260" s="8">
        <v>3183.951</v>
      </c>
      <c r="C5260" s="112">
        <v>-4.1880000000000024</v>
      </c>
      <c r="D5260" s="85">
        <v>-4.0882000000000005</v>
      </c>
    </row>
    <row r="5261" spans="2:4">
      <c r="B5261" s="8">
        <v>3184.433</v>
      </c>
      <c r="C5261" s="112">
        <v>-4.1320600000000027</v>
      </c>
      <c r="D5261" s="85">
        <v>-4.0730300000000028</v>
      </c>
    </row>
    <row r="5262" spans="2:4">
      <c r="B5262" s="8">
        <v>3184.915</v>
      </c>
      <c r="C5262" s="112">
        <v>-4.0714600000000019</v>
      </c>
      <c r="D5262" s="85">
        <v>-4.0605699999999985</v>
      </c>
    </row>
    <row r="5263" spans="2:4">
      <c r="B5263" s="8">
        <v>3185.3969999999999</v>
      </c>
      <c r="C5263" s="112">
        <v>-4.0099499999999964</v>
      </c>
      <c r="D5263" s="85">
        <v>-4.0514699999999948</v>
      </c>
    </row>
    <row r="5264" spans="2:4">
      <c r="B5264" s="8">
        <v>3185.8789999999999</v>
      </c>
      <c r="C5264" s="112">
        <v>-3.9525400000000062</v>
      </c>
      <c r="D5264" s="85">
        <v>-4.0463400000000007</v>
      </c>
    </row>
    <row r="5265" spans="2:4">
      <c r="B5265" s="8">
        <v>3186.3620000000001</v>
      </c>
      <c r="C5265" s="112">
        <v>-3.9047199999999975</v>
      </c>
      <c r="D5265" s="85">
        <v>-4.0457199999999958</v>
      </c>
    </row>
    <row r="5266" spans="2:4">
      <c r="B5266" s="8">
        <v>3186.8440000000001</v>
      </c>
      <c r="C5266" s="112">
        <v>-3.8712599999999995</v>
      </c>
      <c r="D5266" s="85">
        <v>-4.0501000000000005</v>
      </c>
    </row>
    <row r="5267" spans="2:4">
      <c r="B5267" s="8">
        <v>3187.326</v>
      </c>
      <c r="C5267" s="112">
        <v>-3.8551400000000058</v>
      </c>
      <c r="D5267" s="85">
        <v>-4.0598100000000059</v>
      </c>
    </row>
    <row r="5268" spans="2:4">
      <c r="B5268" s="8">
        <v>3187.808</v>
      </c>
      <c r="C5268" s="112">
        <v>-3.8568099999999959</v>
      </c>
      <c r="D5268" s="85">
        <v>-4.0748699999999971</v>
      </c>
    </row>
    <row r="5269" spans="2:4">
      <c r="B5269" s="8">
        <v>3188.29</v>
      </c>
      <c r="C5269" s="112">
        <v>-3.8738600000000005</v>
      </c>
      <c r="D5269" s="85">
        <v>-4.0948700000000002</v>
      </c>
    </row>
    <row r="5270" spans="2:4">
      <c r="B5270" s="8">
        <v>3188.7719999999999</v>
      </c>
      <c r="C5270" s="112">
        <v>-3.9013600000000039</v>
      </c>
      <c r="D5270" s="85">
        <v>-4.1187699999999978</v>
      </c>
    </row>
    <row r="5271" spans="2:4">
      <c r="B5271" s="8">
        <v>3189.2539999999999</v>
      </c>
      <c r="C5271" s="112">
        <v>-3.9329099999999997</v>
      </c>
      <c r="D5271" s="85">
        <v>-4.1447799999999972</v>
      </c>
    </row>
    <row r="5272" spans="2:4">
      <c r="B5272" s="8">
        <v>3189.7359999999999</v>
      </c>
      <c r="C5272" s="112">
        <v>-3.9618900000000039</v>
      </c>
      <c r="D5272" s="85">
        <v>-4.1703899999999976</v>
      </c>
    </row>
    <row r="5273" spans="2:4">
      <c r="B5273" s="8">
        <v>3190.2190000000001</v>
      </c>
      <c r="C5273" s="112">
        <v>-3.983150000000002</v>
      </c>
      <c r="D5273" s="85">
        <v>-4.1924899999999994</v>
      </c>
    </row>
    <row r="5274" spans="2:4">
      <c r="B5274" s="8">
        <v>3190.701</v>
      </c>
      <c r="C5274" s="112">
        <v>-3.9943500000000043</v>
      </c>
      <c r="D5274" s="85">
        <v>-4.2079599999999999</v>
      </c>
    </row>
    <row r="5275" spans="2:4">
      <c r="B5275" s="8">
        <v>3191.183</v>
      </c>
      <c r="C5275" s="112">
        <v>-3.9967099999999931</v>
      </c>
      <c r="D5275" s="85">
        <v>-4.2144899999999978</v>
      </c>
    </row>
    <row r="5276" spans="2:4">
      <c r="B5276" s="8">
        <v>3191.665</v>
      </c>
      <c r="C5276" s="112">
        <v>-3.994729999999997</v>
      </c>
      <c r="D5276" s="85">
        <v>-4.2113799999999983</v>
      </c>
    </row>
    <row r="5277" spans="2:4">
      <c r="B5277" s="8">
        <v>3192.1469999999999</v>
      </c>
      <c r="C5277" s="112">
        <v>-3.994880000000002</v>
      </c>
      <c r="D5277" s="85">
        <v>-4.2000999999999991</v>
      </c>
    </row>
    <row r="5278" spans="2:4">
      <c r="B5278" s="8">
        <v>3192.6289999999999</v>
      </c>
      <c r="C5278" s="112">
        <v>-4.0034100000000024</v>
      </c>
      <c r="D5278" s="85">
        <v>-4.1839700000000022</v>
      </c>
    </row>
    <row r="5279" spans="2:4">
      <c r="B5279" s="8">
        <v>3193.1109999999999</v>
      </c>
      <c r="C5279" s="112">
        <v>-4.0240399999999994</v>
      </c>
      <c r="D5279" s="85">
        <v>-4.1673800000000014</v>
      </c>
    </row>
    <row r="5280" spans="2:4">
      <c r="B5280" s="8">
        <v>3193.5929999999998</v>
      </c>
      <c r="C5280" s="112">
        <v>-4.0561499999999953</v>
      </c>
      <c r="D5280" s="85">
        <v>-4.1540399999999948</v>
      </c>
    </row>
    <row r="5281" spans="2:4">
      <c r="B5281" s="8">
        <v>3194.0749999999998</v>
      </c>
      <c r="C5281" s="112">
        <v>-4.094380000000001</v>
      </c>
      <c r="D5281" s="85">
        <v>-4.1455899999999986</v>
      </c>
    </row>
    <row r="5282" spans="2:4">
      <c r="B5282" s="8">
        <v>3194.558</v>
      </c>
      <c r="C5282" s="112">
        <v>-4.1298099999999991</v>
      </c>
      <c r="D5282" s="85">
        <v>-4.140589999999996</v>
      </c>
    </row>
    <row r="5283" spans="2:4">
      <c r="B5283" s="8">
        <v>3195.04</v>
      </c>
      <c r="C5283" s="112">
        <v>-4.1523499999999984</v>
      </c>
      <c r="D5283" s="85">
        <v>-4.1348699999999994</v>
      </c>
    </row>
    <row r="5284" spans="2:4">
      <c r="B5284" s="8">
        <v>3195.5219999999999</v>
      </c>
      <c r="C5284" s="112">
        <v>-4.1538699999999977</v>
      </c>
      <c r="D5284" s="85">
        <v>-4.1229299999999967</v>
      </c>
    </row>
    <row r="5285" spans="2:4">
      <c r="B5285" s="8">
        <v>3196.0039999999999</v>
      </c>
      <c r="C5285" s="112">
        <v>-4.130749999999999</v>
      </c>
      <c r="D5285" s="85">
        <v>-4.1001900000000049</v>
      </c>
    </row>
    <row r="5286" spans="2:4">
      <c r="B5286" s="8">
        <v>3196.4859999999999</v>
      </c>
      <c r="C5286" s="112">
        <v>-4.0850599999999986</v>
      </c>
      <c r="D5286" s="85">
        <v>-4.0650300000000001</v>
      </c>
    </row>
    <row r="5287" spans="2:4">
      <c r="B5287" s="8">
        <v>3196.9679999999998</v>
      </c>
      <c r="C5287" s="112">
        <v>-4.0240299999999962</v>
      </c>
      <c r="D5287" s="85">
        <v>-4.0200400000000016</v>
      </c>
    </row>
    <row r="5288" spans="2:4">
      <c r="B5288" s="8">
        <v>3197.45</v>
      </c>
      <c r="C5288" s="112">
        <v>-3.9578699999999998</v>
      </c>
      <c r="D5288" s="85">
        <v>-3.9716299999999976</v>
      </c>
    </row>
    <row r="5289" spans="2:4">
      <c r="B5289" s="8">
        <v>3197.9319999999998</v>
      </c>
      <c r="C5289" s="112">
        <v>-3.8969299999999976</v>
      </c>
      <c r="D5289" s="85">
        <v>-3.9281900000000007</v>
      </c>
    </row>
    <row r="5290" spans="2:4">
      <c r="B5290" s="8">
        <v>3198.415</v>
      </c>
      <c r="C5290" s="112">
        <v>-3.8490499999999983</v>
      </c>
      <c r="D5290" s="85">
        <v>-3.8975799999999978</v>
      </c>
    </row>
    <row r="5291" spans="2:4">
      <c r="B5291" s="8">
        <v>3198.8969999999999</v>
      </c>
      <c r="C5291" s="112">
        <v>-3.8181099999999972</v>
      </c>
      <c r="D5291" s="85">
        <v>-3.8845799999999997</v>
      </c>
    </row>
    <row r="5292" spans="2:4">
      <c r="B5292" s="8">
        <v>3199.3789999999999</v>
      </c>
      <c r="C5292" s="112">
        <v>-3.804079999999999</v>
      </c>
      <c r="D5292" s="85">
        <v>-3.8897799999999947</v>
      </c>
    </row>
    <row r="5293" spans="2:4">
      <c r="B5293" s="8">
        <v>3199.8609999999999</v>
      </c>
      <c r="C5293" s="112">
        <v>-3.8038200000000018</v>
      </c>
      <c r="D5293" s="85">
        <v>-3.9095000000000013</v>
      </c>
    </row>
    <row r="5294" spans="2:4">
      <c r="B5294" s="8">
        <v>3200.3429999999998</v>
      </c>
      <c r="C5294" s="112">
        <v>-3.8128099999999989</v>
      </c>
      <c r="D5294" s="85">
        <v>-3.9374199999999959</v>
      </c>
    </row>
    <row r="5295" spans="2:4">
      <c r="B5295" s="8">
        <v>3200.8249999999998</v>
      </c>
      <c r="C5295" s="112">
        <v>-3.8263700000000043</v>
      </c>
      <c r="D5295" s="85">
        <v>-3.9665500000000051</v>
      </c>
    </row>
    <row r="5296" spans="2:4">
      <c r="B5296" s="8">
        <v>3201.3069999999998</v>
      </c>
      <c r="C5296" s="112">
        <v>-3.8406099999999981</v>
      </c>
      <c r="D5296" s="85">
        <v>-3.9914799999999957</v>
      </c>
    </row>
    <row r="5297" spans="2:4">
      <c r="B5297" s="8">
        <v>3201.79</v>
      </c>
      <c r="C5297" s="112">
        <v>-3.8528099999999981</v>
      </c>
      <c r="D5297" s="85">
        <v>-4.0096899999999991</v>
      </c>
    </row>
    <row r="5298" spans="2:4">
      <c r="B5298" s="8">
        <v>3202.2719999999999</v>
      </c>
      <c r="C5298" s="112">
        <v>-3.8614400000000018</v>
      </c>
      <c r="D5298" s="85">
        <v>-4.02196</v>
      </c>
    </row>
    <row r="5299" spans="2:4">
      <c r="B5299" s="8">
        <v>3202.7539999999999</v>
      </c>
      <c r="C5299" s="112">
        <v>-3.8662099999999953</v>
      </c>
      <c r="D5299" s="85">
        <v>-4.0318499999999986</v>
      </c>
    </row>
    <row r="5300" spans="2:4">
      <c r="B5300" s="8">
        <v>3203.2359999999999</v>
      </c>
      <c r="C5300" s="112">
        <v>-3.8679300000000012</v>
      </c>
      <c r="D5300" s="85">
        <v>-4.044310000000003</v>
      </c>
    </row>
    <row r="5301" spans="2:4">
      <c r="B5301" s="8">
        <v>3203.7179999999998</v>
      </c>
      <c r="C5301" s="112">
        <v>-3.8682299999999969</v>
      </c>
      <c r="D5301" s="85">
        <v>-4.064070000000001</v>
      </c>
    </row>
    <row r="5302" spans="2:4">
      <c r="B5302" s="8">
        <v>3204.2</v>
      </c>
      <c r="C5302" s="112">
        <v>-3.8691999999999993</v>
      </c>
      <c r="D5302" s="85">
        <v>-4.0940399999999997</v>
      </c>
    </row>
    <row r="5303" spans="2:4">
      <c r="B5303" s="8">
        <v>3204.6819999999998</v>
      </c>
      <c r="C5303" s="112">
        <v>-3.87256</v>
      </c>
      <c r="D5303" s="85">
        <v>-4.1341700000000046</v>
      </c>
    </row>
    <row r="5304" spans="2:4">
      <c r="B5304" s="8">
        <v>3205.1640000000002</v>
      </c>
      <c r="C5304" s="112">
        <v>-3.8787899999999951</v>
      </c>
      <c r="D5304" s="85">
        <v>-4.1810599999999951</v>
      </c>
    </row>
    <row r="5305" spans="2:4">
      <c r="B5305" s="8">
        <v>3205.6460000000002</v>
      </c>
      <c r="C5305" s="112">
        <v>-3.8866799999999984</v>
      </c>
      <c r="D5305" s="85">
        <v>-4.2285299999999992</v>
      </c>
    </row>
    <row r="5306" spans="2:4">
      <c r="B5306" s="8">
        <v>3206.1289999999999</v>
      </c>
      <c r="C5306" s="112">
        <v>-3.8934899999999999</v>
      </c>
      <c r="D5306" s="85">
        <v>-4.2691200000000009</v>
      </c>
    </row>
    <row r="5307" spans="2:4">
      <c r="B5307" s="8">
        <v>3206.6109999999999</v>
      </c>
      <c r="C5307" s="112">
        <v>-3.8956700000000026</v>
      </c>
      <c r="D5307" s="85">
        <v>-4.2960899999999995</v>
      </c>
    </row>
    <row r="5308" spans="2:4">
      <c r="B5308" s="8">
        <v>3207.0929999999998</v>
      </c>
      <c r="C5308" s="112">
        <v>-3.890190000000004</v>
      </c>
      <c r="D5308" s="85">
        <v>-4.3055400000000006</v>
      </c>
    </row>
    <row r="5309" spans="2:4">
      <c r="B5309" s="8">
        <v>3207.5749999999998</v>
      </c>
      <c r="C5309" s="112">
        <v>-3.8755299999999977</v>
      </c>
      <c r="D5309" s="85">
        <v>-4.2977400000000046</v>
      </c>
    </row>
    <row r="5310" spans="2:4">
      <c r="B5310" s="8">
        <v>3208.0569999999998</v>
      </c>
      <c r="C5310" s="112">
        <v>-3.852170000000001</v>
      </c>
      <c r="D5310" s="85">
        <v>-4.2772199999999998</v>
      </c>
    </row>
    <row r="5311" spans="2:4">
      <c r="B5311" s="8">
        <v>3208.5390000000002</v>
      </c>
      <c r="C5311" s="112">
        <v>-3.8221500000000006</v>
      </c>
      <c r="D5311" s="85">
        <v>-4.251339999999999</v>
      </c>
    </row>
    <row r="5312" spans="2:4">
      <c r="B5312" s="8">
        <v>3209.0210000000002</v>
      </c>
      <c r="C5312" s="112">
        <v>-3.787939999999999</v>
      </c>
      <c r="D5312" s="85">
        <v>-4.2277300000000011</v>
      </c>
    </row>
    <row r="5313" spans="2:4">
      <c r="B5313" s="8">
        <v>3209.5030000000002</v>
      </c>
      <c r="C5313" s="112">
        <v>-3.751339999999999</v>
      </c>
      <c r="D5313" s="85">
        <v>-4.2115799999999979</v>
      </c>
    </row>
    <row r="5314" spans="2:4">
      <c r="B5314" s="8">
        <v>3209.9859999999999</v>
      </c>
      <c r="C5314" s="112">
        <v>-3.713000000000001</v>
      </c>
      <c r="D5314" s="85">
        <v>-4.2038000000000011</v>
      </c>
    </row>
    <row r="5315" spans="2:4">
      <c r="B5315" s="8">
        <v>3210.4679999999998</v>
      </c>
      <c r="C5315" s="112">
        <v>-3.6729199999999977</v>
      </c>
      <c r="D5315" s="85">
        <v>-4.2009299999999996</v>
      </c>
    </row>
    <row r="5316" spans="2:4">
      <c r="B5316" s="8">
        <v>3210.95</v>
      </c>
      <c r="C5316" s="112">
        <v>-3.6315900000000028</v>
      </c>
      <c r="D5316" s="85">
        <v>-4.1968099999999993</v>
      </c>
    </row>
    <row r="5317" spans="2:4">
      <c r="B5317" s="8">
        <v>3211.4319999999998</v>
      </c>
      <c r="C5317" s="112">
        <v>-3.5912999999999968</v>
      </c>
      <c r="D5317" s="85">
        <v>-4.1854099999999974</v>
      </c>
    </row>
    <row r="5318" spans="2:4">
      <c r="B5318" s="8">
        <v>3211.9140000000002</v>
      </c>
      <c r="C5318" s="112">
        <v>-3.5565300000000022</v>
      </c>
      <c r="D5318" s="85">
        <v>-4.1633899999999997</v>
      </c>
    </row>
    <row r="5319" spans="2:4">
      <c r="B5319" s="8">
        <v>3212.3960000000002</v>
      </c>
      <c r="C5319" s="112">
        <v>-3.5329600000000028</v>
      </c>
      <c r="D5319" s="85">
        <v>-4.1314200000000056</v>
      </c>
    </row>
    <row r="5320" spans="2:4">
      <c r="B5320" s="8">
        <v>3212.8780000000002</v>
      </c>
      <c r="C5320" s="112">
        <v>-3.5255200000000002</v>
      </c>
      <c r="D5320" s="85">
        <v>-4.0936699999999959</v>
      </c>
    </row>
    <row r="5321" spans="2:4">
      <c r="B5321" s="8">
        <v>3213.36</v>
      </c>
      <c r="C5321" s="112">
        <v>-3.535899999999998</v>
      </c>
      <c r="D5321" s="85">
        <v>-4.0557999999999979</v>
      </c>
    </row>
    <row r="5322" spans="2:4">
      <c r="B5322" s="8">
        <v>3213.8429999999998</v>
      </c>
      <c r="C5322" s="112">
        <v>-3.5610199999999992</v>
      </c>
      <c r="D5322" s="85">
        <v>-4.0223700000000022</v>
      </c>
    </row>
    <row r="5323" spans="2:4">
      <c r="B5323" s="8">
        <v>3214.3249999999998</v>
      </c>
      <c r="C5323" s="112">
        <v>-3.5932400000000015</v>
      </c>
      <c r="D5323" s="85">
        <v>-3.9949700000000021</v>
      </c>
    </row>
    <row r="5324" spans="2:4">
      <c r="B5324" s="8">
        <v>3214.8069999999998</v>
      </c>
      <c r="C5324" s="112">
        <v>-3.6225400000000008</v>
      </c>
      <c r="D5324" s="85">
        <v>-3.972059999999999</v>
      </c>
    </row>
    <row r="5325" spans="2:4">
      <c r="B5325" s="8">
        <v>3215.2890000000002</v>
      </c>
      <c r="C5325" s="112">
        <v>-3.6399100000000004</v>
      </c>
      <c r="D5325" s="85">
        <v>-3.9504200000000012</v>
      </c>
    </row>
    <row r="5326" spans="2:4">
      <c r="B5326" s="8">
        <v>3215.7710000000002</v>
      </c>
      <c r="C5326" s="112">
        <v>-3.6404799999999966</v>
      </c>
      <c r="D5326" s="85">
        <v>-3.9274599999999964</v>
      </c>
    </row>
    <row r="5327" spans="2:4">
      <c r="B5327" s="8">
        <v>3216.2530000000002</v>
      </c>
      <c r="C5327" s="112">
        <v>-3.6251900000000035</v>
      </c>
      <c r="D5327" s="85">
        <v>-3.9032899999999984</v>
      </c>
    </row>
    <row r="5328" spans="2:4">
      <c r="B5328" s="8">
        <v>3216.7350000000001</v>
      </c>
      <c r="C5328" s="112">
        <v>-3.6000200000000007</v>
      </c>
      <c r="D5328" s="85">
        <v>-3.8812600000000046</v>
      </c>
    </row>
    <row r="5329" spans="2:4">
      <c r="B5329" s="8">
        <v>3217.2179999999998</v>
      </c>
      <c r="C5329" s="112">
        <v>-3.5734100000000026</v>
      </c>
      <c r="D5329" s="85">
        <v>-3.8666600000000031</v>
      </c>
    </row>
    <row r="5330" spans="2:4">
      <c r="B5330" s="8">
        <v>3217.7</v>
      </c>
      <c r="C5330" s="112">
        <v>-3.5527500000000032</v>
      </c>
      <c r="D5330" s="85">
        <v>-3.8644299999999987</v>
      </c>
    </row>
    <row r="5331" spans="2:4">
      <c r="B5331" s="8">
        <v>3218.1819999999998</v>
      </c>
      <c r="C5331" s="112">
        <v>-3.5415499999999938</v>
      </c>
      <c r="D5331" s="85">
        <v>-3.8765699999999939</v>
      </c>
    </row>
    <row r="5332" spans="2:4">
      <c r="B5332" s="8">
        <v>3218.6640000000002</v>
      </c>
      <c r="C5332" s="112">
        <v>-3.5384200000000021</v>
      </c>
      <c r="D5332" s="85">
        <v>-3.9008500000000055</v>
      </c>
    </row>
    <row r="5333" spans="2:4">
      <c r="B5333" s="8">
        <v>3219.1460000000002</v>
      </c>
      <c r="C5333" s="112">
        <v>-3.5381100000000032</v>
      </c>
      <c r="D5333" s="85">
        <v>-3.9311100000000039</v>
      </c>
    </row>
    <row r="5334" spans="2:4">
      <c r="B5334" s="8">
        <v>3219.6280000000002</v>
      </c>
      <c r="C5334" s="112">
        <v>-3.5341899999999953</v>
      </c>
      <c r="D5334" s="85">
        <v>-3.95946</v>
      </c>
    </row>
    <row r="5335" spans="2:4">
      <c r="B5335" s="8">
        <v>3220.11</v>
      </c>
      <c r="C5335" s="112">
        <v>-3.5221799999999988</v>
      </c>
      <c r="D5335" s="85">
        <v>-3.979140000000001</v>
      </c>
    </row>
    <row r="5336" spans="2:4">
      <c r="B5336" s="8">
        <v>3220.5920000000001</v>
      </c>
      <c r="C5336" s="112">
        <v>-3.5014899999999969</v>
      </c>
      <c r="D5336" s="85">
        <v>-3.9868699999999961</v>
      </c>
    </row>
    <row r="5337" spans="2:4">
      <c r="B5337" s="8">
        <v>3221.0740000000001</v>
      </c>
      <c r="C5337" s="112">
        <v>-3.4757400000000018</v>
      </c>
      <c r="D5337" s="85">
        <v>-3.9837100000000021</v>
      </c>
    </row>
    <row r="5338" spans="2:4">
      <c r="B5338" s="8">
        <v>3221.5569999999998</v>
      </c>
      <c r="C5338" s="112">
        <v>-3.4510900000000007</v>
      </c>
      <c r="D5338" s="85">
        <v>-3.9740699999999975</v>
      </c>
    </row>
    <row r="5339" spans="2:4">
      <c r="B5339" s="8">
        <v>3222.0390000000002</v>
      </c>
      <c r="C5339" s="112">
        <v>-3.4337400000000002</v>
      </c>
      <c r="D5339" s="85">
        <v>-3.9636599999999973</v>
      </c>
    </row>
    <row r="5340" spans="2:4">
      <c r="B5340" s="8">
        <v>3222.5210000000002</v>
      </c>
      <c r="C5340" s="112">
        <v>-3.4274999999999949</v>
      </c>
      <c r="D5340" s="85">
        <v>-3.957099999999997</v>
      </c>
    </row>
    <row r="5341" spans="2:4">
      <c r="B5341" s="8">
        <v>3223.0030000000002</v>
      </c>
      <c r="C5341" s="112">
        <v>-3.4324200000000005</v>
      </c>
      <c r="D5341" s="85">
        <v>-3.9564200000000014</v>
      </c>
    </row>
    <row r="5342" spans="2:4">
      <c r="B5342" s="8">
        <v>3223.4850000000001</v>
      </c>
      <c r="C5342" s="112">
        <v>-3.444899999999997</v>
      </c>
      <c r="D5342" s="85">
        <v>-3.9606799999999964</v>
      </c>
    </row>
    <row r="5343" spans="2:4">
      <c r="B5343" s="8">
        <v>3223.9670000000001</v>
      </c>
      <c r="C5343" s="112">
        <v>-3.4592099999999988</v>
      </c>
      <c r="D5343" s="85">
        <v>-3.9669399999999939</v>
      </c>
    </row>
    <row r="5344" spans="2:4">
      <c r="B5344" s="8">
        <v>3224.4490000000001</v>
      </c>
      <c r="C5344" s="112">
        <v>-3.4693400000000025</v>
      </c>
      <c r="D5344" s="85">
        <v>-3.9717800000000025</v>
      </c>
    </row>
    <row r="5345" spans="2:4">
      <c r="B5345" s="8">
        <v>3224.931</v>
      </c>
      <c r="C5345" s="112">
        <v>-3.470959999999998</v>
      </c>
      <c r="D5345" s="85">
        <v>-3.9727399999999946</v>
      </c>
    </row>
    <row r="5346" spans="2:4">
      <c r="B5346" s="8">
        <v>3225.4140000000002</v>
      </c>
      <c r="C5346" s="112">
        <v>-3.4624600000000001</v>
      </c>
      <c r="D5346" s="85">
        <v>-3.9691899999999976</v>
      </c>
    </row>
    <row r="5347" spans="2:4">
      <c r="B5347" s="8">
        <v>3225.8960000000002</v>
      </c>
      <c r="C5347" s="112">
        <v>-3.4452500000000015</v>
      </c>
      <c r="D5347" s="85">
        <v>-3.9624799999999993</v>
      </c>
    </row>
    <row r="5348" spans="2:4">
      <c r="B5348" s="8">
        <v>3226.3780000000002</v>
      </c>
      <c r="C5348" s="112">
        <v>-3.4230599999999995</v>
      </c>
      <c r="D5348" s="85">
        <v>-3.9552799999999948</v>
      </c>
    </row>
    <row r="5349" spans="2:4">
      <c r="B5349" s="8">
        <v>3226.86</v>
      </c>
      <c r="C5349" s="112">
        <v>-3.4007299999999958</v>
      </c>
      <c r="D5349" s="85">
        <v>-3.9507300000000001</v>
      </c>
    </row>
    <row r="5350" spans="2:4">
      <c r="B5350" s="8">
        <v>3227.3420000000001</v>
      </c>
      <c r="C5350" s="112">
        <v>-3.3828400000000016</v>
      </c>
      <c r="D5350" s="85">
        <v>-3.9515499999999975</v>
      </c>
    </row>
    <row r="5351" spans="2:4">
      <c r="B5351" s="8">
        <v>3227.8240000000001</v>
      </c>
      <c r="C5351" s="112">
        <v>-3.3725900000000024</v>
      </c>
      <c r="D5351" s="85">
        <v>-3.959380000000003</v>
      </c>
    </row>
    <row r="5352" spans="2:4">
      <c r="B5352" s="8">
        <v>3228.306</v>
      </c>
      <c r="C5352" s="112">
        <v>-3.3708000000000027</v>
      </c>
      <c r="D5352" s="85">
        <v>-3.9742899999999963</v>
      </c>
    </row>
    <row r="5353" spans="2:4">
      <c r="B5353" s="8">
        <v>3228.7890000000002</v>
      </c>
      <c r="C5353" s="112">
        <v>-3.3758300000000006</v>
      </c>
      <c r="D5353" s="85">
        <v>-3.9948899999999981</v>
      </c>
    </row>
    <row r="5354" spans="2:4">
      <c r="B5354" s="8">
        <v>3229.2710000000002</v>
      </c>
      <c r="C5354" s="112">
        <v>-3.3840599999999981</v>
      </c>
      <c r="D5354" s="85">
        <v>-4.0185900000000032</v>
      </c>
    </row>
    <row r="5355" spans="2:4">
      <c r="B5355" s="8">
        <v>3229.7530000000002</v>
      </c>
      <c r="C5355" s="112">
        <v>-3.3909400000000005</v>
      </c>
      <c r="D5355" s="85">
        <v>-4.0422399999999996</v>
      </c>
    </row>
    <row r="5356" spans="2:4">
      <c r="B5356" s="8">
        <v>3230.2350000000001</v>
      </c>
      <c r="C5356" s="112">
        <v>-3.3925399999999968</v>
      </c>
      <c r="D5356" s="85">
        <v>-4.0629500000000007</v>
      </c>
    </row>
    <row r="5357" spans="2:4">
      <c r="B5357" s="8">
        <v>3230.7170000000001</v>
      </c>
      <c r="C5357" s="112">
        <v>-3.3867700000000056</v>
      </c>
      <c r="D5357" s="85">
        <v>-4.0788200000000003</v>
      </c>
    </row>
    <row r="5358" spans="2:4">
      <c r="B5358" s="8">
        <v>3231.1990000000001</v>
      </c>
      <c r="C5358" s="112">
        <v>-3.3742599999999996</v>
      </c>
      <c r="D5358" s="85">
        <v>-4.0893200000000007</v>
      </c>
    </row>
    <row r="5359" spans="2:4">
      <c r="B5359" s="8">
        <v>3231.681</v>
      </c>
      <c r="C5359" s="112">
        <v>-3.3579500000000024</v>
      </c>
      <c r="D5359" s="85">
        <v>-4.0949999999999989</v>
      </c>
    </row>
    <row r="5360" spans="2:4">
      <c r="B5360" s="8">
        <v>3232.163</v>
      </c>
      <c r="C5360" s="112">
        <v>-3.3419999999999987</v>
      </c>
      <c r="D5360" s="85">
        <v>-4.0968400000000003</v>
      </c>
    </row>
    <row r="5361" spans="2:4">
      <c r="B5361" s="8">
        <v>3232.6460000000002</v>
      </c>
      <c r="C5361" s="112">
        <v>-3.3300100000000015</v>
      </c>
      <c r="D5361" s="85">
        <v>-4.0951400000000007</v>
      </c>
    </row>
    <row r="5362" spans="2:4">
      <c r="B5362" s="8">
        <v>3233.1280000000002</v>
      </c>
      <c r="C5362" s="112">
        <v>-3.3233100000000064</v>
      </c>
      <c r="D5362" s="85">
        <v>-4.0889200000000017</v>
      </c>
    </row>
    <row r="5363" spans="2:4">
      <c r="B5363" s="8">
        <v>3233.61</v>
      </c>
      <c r="C5363" s="112">
        <v>-3.3203399999999945</v>
      </c>
      <c r="D5363" s="85">
        <v>-4.0760499999999951</v>
      </c>
    </row>
    <row r="5364" spans="2:4">
      <c r="B5364" s="8">
        <v>3234.0920000000001</v>
      </c>
      <c r="C5364" s="112">
        <v>-3.3169299999999993</v>
      </c>
      <c r="D5364" s="85">
        <v>-4.054079999999999</v>
      </c>
    </row>
    <row r="5365" spans="2:4">
      <c r="B5365" s="8">
        <v>3234.5740000000001</v>
      </c>
      <c r="C5365" s="112">
        <v>-3.3079900000000038</v>
      </c>
      <c r="D5365" s="85">
        <v>-4.0219200000000015</v>
      </c>
    </row>
    <row r="5366" spans="2:4">
      <c r="B5366" s="8">
        <v>3235.056</v>
      </c>
      <c r="C5366" s="112">
        <v>-3.289439999999999</v>
      </c>
      <c r="D5366" s="85">
        <v>-3.9810599999999994</v>
      </c>
    </row>
    <row r="5367" spans="2:4">
      <c r="B5367" s="8">
        <v>3235.538</v>
      </c>
      <c r="C5367" s="112">
        <v>-3.2600800000000021</v>
      </c>
      <c r="D5367" s="85">
        <v>-3.9360900000000001</v>
      </c>
    </row>
    <row r="5368" spans="2:4">
      <c r="B5368" s="8">
        <v>3236.02</v>
      </c>
      <c r="C5368" s="112">
        <v>-3.2222399999999993</v>
      </c>
      <c r="D5368" s="85">
        <v>-3.8939200000000014</v>
      </c>
    </row>
    <row r="5369" spans="2:4">
      <c r="B5369" s="8">
        <v>3236.502</v>
      </c>
      <c r="C5369" s="112">
        <v>-3.1813000000000002</v>
      </c>
      <c r="D5369" s="85">
        <v>-3.8618099999999984</v>
      </c>
    </row>
    <row r="5370" spans="2:4">
      <c r="B5370" s="8">
        <v>3236.9850000000001</v>
      </c>
      <c r="C5370" s="112">
        <v>-3.1441300000000041</v>
      </c>
      <c r="D5370" s="85">
        <v>-3.8452000000000055</v>
      </c>
    </row>
    <row r="5371" spans="2:4">
      <c r="B5371" s="8">
        <v>3237.4670000000001</v>
      </c>
      <c r="C5371" s="112">
        <v>-3.1170800000000014</v>
      </c>
      <c r="D5371" s="85">
        <v>-3.8460499999999982</v>
      </c>
    </row>
    <row r="5372" spans="2:4">
      <c r="B5372" s="8">
        <v>3237.9490000000001</v>
      </c>
      <c r="C5372" s="112">
        <v>-3.1043100000000052</v>
      </c>
      <c r="D5372" s="85">
        <v>-3.8624500000000026</v>
      </c>
    </row>
    <row r="5373" spans="2:4">
      <c r="B5373" s="8">
        <v>3238.431</v>
      </c>
      <c r="C5373" s="112">
        <v>-3.1070899999999995</v>
      </c>
      <c r="D5373" s="85">
        <v>-3.8897399999999962</v>
      </c>
    </row>
    <row r="5374" spans="2:4">
      <c r="B5374" s="8">
        <v>3238.913</v>
      </c>
      <c r="C5374" s="112">
        <v>-3.1236900000000034</v>
      </c>
      <c r="D5374" s="85">
        <v>-3.9222200000000029</v>
      </c>
    </row>
    <row r="5375" spans="2:4">
      <c r="B5375" s="8">
        <v>3239.395</v>
      </c>
      <c r="C5375" s="112">
        <v>-3.1502499999999998</v>
      </c>
      <c r="D5375" s="85">
        <v>-3.954899999999995</v>
      </c>
    </row>
    <row r="5376" spans="2:4">
      <c r="B5376" s="8">
        <v>3239.877</v>
      </c>
      <c r="C5376" s="112">
        <v>-3.1816499999999976</v>
      </c>
      <c r="D5376" s="85">
        <v>-3.9844099999999969</v>
      </c>
    </row>
    <row r="5377" spans="2:4">
      <c r="B5377" s="8">
        <v>3240.3589999999999</v>
      </c>
      <c r="C5377" s="112">
        <v>-3.2124600000000001</v>
      </c>
      <c r="D5377" s="85">
        <v>-4.0087200000000038</v>
      </c>
    </row>
    <row r="5378" spans="2:4">
      <c r="B5378" s="8">
        <v>3240.8420000000001</v>
      </c>
      <c r="C5378" s="112">
        <v>-3.2375599999999949</v>
      </c>
      <c r="D5378" s="85">
        <v>-4.0262299999999982</v>
      </c>
    </row>
    <row r="5379" spans="2:4">
      <c r="B5379" s="8">
        <v>3241.3240000000001</v>
      </c>
      <c r="C5379" s="112">
        <v>-3.2528100000000038</v>
      </c>
      <c r="D5379" s="85">
        <v>-4.0351500000000016</v>
      </c>
    </row>
    <row r="5380" spans="2:4">
      <c r="B5380" s="8">
        <v>3241.806</v>
      </c>
      <c r="C5380" s="112">
        <v>-3.2554700000000025</v>
      </c>
      <c r="D5380" s="85">
        <v>-4.0333400000000026</v>
      </c>
    </row>
    <row r="5381" spans="2:4">
      <c r="B5381" s="8">
        <v>3242.288</v>
      </c>
      <c r="C5381" s="112">
        <v>-3.2447099999999978</v>
      </c>
      <c r="D5381" s="85">
        <v>-4.0194299999999998</v>
      </c>
    </row>
    <row r="5382" spans="2:4">
      <c r="B5382" s="8">
        <v>3242.77</v>
      </c>
      <c r="C5382" s="112">
        <v>-3.2219300000000004</v>
      </c>
      <c r="D5382" s="85">
        <v>-3.9942700000000002</v>
      </c>
    </row>
    <row r="5383" spans="2:4">
      <c r="B5383" s="8">
        <v>3243.252</v>
      </c>
      <c r="C5383" s="112">
        <v>-3.1905300000000025</v>
      </c>
      <c r="D5383" s="85">
        <v>-3.9618900000000039</v>
      </c>
    </row>
    <row r="5384" spans="2:4">
      <c r="B5384" s="8">
        <v>3243.7339999999999</v>
      </c>
      <c r="C5384" s="112">
        <v>-3.1553400000000025</v>
      </c>
      <c r="D5384" s="85">
        <v>-3.929310000000001</v>
      </c>
    </row>
    <row r="5385" spans="2:4">
      <c r="B5385" s="8">
        <v>3244.2170000000001</v>
      </c>
      <c r="C5385" s="112">
        <v>-3.1214000000000013</v>
      </c>
      <c r="D5385" s="85">
        <v>-3.904679999999999</v>
      </c>
    </row>
    <row r="5386" spans="2:4">
      <c r="B5386" s="8">
        <v>3244.6979999999999</v>
      </c>
      <c r="C5386" s="112">
        <v>-3.0926700000000054</v>
      </c>
      <c r="D5386" s="85">
        <v>-3.8945100000000039</v>
      </c>
    </row>
    <row r="5387" spans="2:4">
      <c r="B5387" s="8">
        <v>3245.181</v>
      </c>
      <c r="C5387" s="112">
        <v>-3.0711200000000005</v>
      </c>
      <c r="D5387" s="85">
        <v>-3.9010600000000011</v>
      </c>
    </row>
    <row r="5388" spans="2:4">
      <c r="B5388" s="8">
        <v>3245.663</v>
      </c>
      <c r="C5388" s="112">
        <v>-3.0567200000000057</v>
      </c>
      <c r="D5388" s="85">
        <v>-3.9213200000000015</v>
      </c>
    </row>
    <row r="5389" spans="2:4">
      <c r="B5389" s="8">
        <v>3246.145</v>
      </c>
      <c r="C5389" s="112">
        <v>-3.0481200000000044</v>
      </c>
      <c r="D5389" s="85">
        <v>-3.9480700000000013</v>
      </c>
    </row>
    <row r="5390" spans="2:4">
      <c r="B5390" s="8">
        <v>3246.627</v>
      </c>
      <c r="C5390" s="112">
        <v>-3.0437500000000028</v>
      </c>
      <c r="D5390" s="85">
        <v>-3.9726199999999992</v>
      </c>
    </row>
    <row r="5391" spans="2:4">
      <c r="B5391" s="8">
        <v>3247.1089999999999</v>
      </c>
      <c r="C5391" s="112">
        <v>-3.0429900000000032</v>
      </c>
      <c r="D5391" s="85">
        <v>-3.9881799999999998</v>
      </c>
    </row>
    <row r="5392" spans="2:4">
      <c r="B5392" s="8">
        <v>3247.5909999999999</v>
      </c>
      <c r="C5392" s="112">
        <v>-3.0464199999999977</v>
      </c>
      <c r="D5392" s="85">
        <v>-3.9921799999999976</v>
      </c>
    </row>
    <row r="5393" spans="2:4">
      <c r="B5393" s="8">
        <v>3248.0729999999999</v>
      </c>
      <c r="C5393" s="112">
        <v>-3.0553600000000003</v>
      </c>
      <c r="D5393" s="85">
        <v>-3.9867400000000046</v>
      </c>
    </row>
    <row r="5394" spans="2:4">
      <c r="B5394" s="8">
        <v>3248.556</v>
      </c>
      <c r="C5394" s="112">
        <v>-3.0707200000000014</v>
      </c>
      <c r="D5394" s="85">
        <v>-3.9771399999999986</v>
      </c>
    </row>
    <row r="5395" spans="2:4">
      <c r="B5395" s="8">
        <v>3249.038</v>
      </c>
      <c r="C5395" s="112">
        <v>-3.0919600000000003</v>
      </c>
      <c r="D5395" s="85">
        <v>-3.9693400000000025</v>
      </c>
    </row>
    <row r="5396" spans="2:4">
      <c r="B5396" s="8">
        <v>3249.52</v>
      </c>
      <c r="C5396" s="112">
        <v>-3.116659999999996</v>
      </c>
      <c r="D5396" s="85">
        <v>-3.9675999999999974</v>
      </c>
    </row>
    <row r="5397" spans="2:4">
      <c r="B5397" s="8">
        <v>3250.002</v>
      </c>
      <c r="C5397" s="112">
        <v>-3.1410000000000053</v>
      </c>
      <c r="D5397" s="85">
        <v>-3.973310000000005</v>
      </c>
    </row>
    <row r="5398" spans="2:4">
      <c r="B5398" s="8">
        <v>3250.4839999999999</v>
      </c>
      <c r="C5398" s="112">
        <v>-3.1610900000000015</v>
      </c>
      <c r="D5398" s="85">
        <v>-3.9854199999999977</v>
      </c>
    </row>
    <row r="5399" spans="2:4">
      <c r="B5399" s="8">
        <v>3250.9659999999999</v>
      </c>
      <c r="C5399" s="112">
        <v>-3.1744499999999931</v>
      </c>
      <c r="D5399" s="85">
        <v>-4.0020899999999955</v>
      </c>
    </row>
    <row r="5400" spans="2:4">
      <c r="B5400" s="8">
        <v>3251.4479999999999</v>
      </c>
      <c r="C5400" s="112">
        <v>-3.1810200000000037</v>
      </c>
      <c r="D5400" s="85">
        <v>-4.0223200000000006</v>
      </c>
    </row>
    <row r="5401" spans="2:4">
      <c r="B5401" s="8">
        <v>3251.93</v>
      </c>
      <c r="C5401" s="112">
        <v>-3.1830500000000015</v>
      </c>
      <c r="D5401" s="85">
        <v>-4.046520000000001</v>
      </c>
    </row>
    <row r="5402" spans="2:4">
      <c r="B5402" s="8">
        <v>3252.413</v>
      </c>
      <c r="C5402" s="112">
        <v>-3.1838400000000036</v>
      </c>
      <c r="D5402" s="85">
        <v>-4.0757400000000032</v>
      </c>
    </row>
    <row r="5403" spans="2:4">
      <c r="B5403" s="8">
        <v>3252.895</v>
      </c>
      <c r="C5403" s="112">
        <v>-3.1860700000000008</v>
      </c>
      <c r="D5403" s="85">
        <v>-4.1100800000000035</v>
      </c>
    </row>
    <row r="5404" spans="2:4">
      <c r="B5404" s="8">
        <v>3253.377</v>
      </c>
      <c r="C5404" s="112">
        <v>-3.1902499999999989</v>
      </c>
      <c r="D5404" s="85">
        <v>-4.1469199999999944</v>
      </c>
    </row>
    <row r="5405" spans="2:4">
      <c r="B5405" s="8">
        <v>3253.8589999999999</v>
      </c>
      <c r="C5405" s="112">
        <v>-3.1940800000000067</v>
      </c>
      <c r="D5405" s="85">
        <v>-4.1805300000000045</v>
      </c>
    </row>
    <row r="5406" spans="2:4">
      <c r="B5406" s="8">
        <v>3254.3409999999999</v>
      </c>
      <c r="C5406" s="112">
        <v>-3.1932600000000022</v>
      </c>
      <c r="D5406" s="85">
        <v>-4.2032999999999987</v>
      </c>
    </row>
    <row r="5407" spans="2:4">
      <c r="B5407" s="8">
        <v>3254.8229999999999</v>
      </c>
      <c r="C5407" s="112">
        <v>-3.1833199999999948</v>
      </c>
      <c r="D5407" s="85">
        <v>-4.2083299999999966</v>
      </c>
    </row>
    <row r="5408" spans="2:4">
      <c r="B5408" s="8">
        <v>3255.3049999999998</v>
      </c>
      <c r="C5408" s="112">
        <v>-3.1617400000000018</v>
      </c>
      <c r="D5408" s="85">
        <v>-4.1922700000000006</v>
      </c>
    </row>
    <row r="5409" spans="2:4">
      <c r="B5409" s="8">
        <v>3255.7869999999998</v>
      </c>
      <c r="C5409" s="112">
        <v>-3.1296099999999996</v>
      </c>
      <c r="D5409" s="85">
        <v>-4.1570299999999989</v>
      </c>
    </row>
    <row r="5410" spans="2:4">
      <c r="B5410" s="8">
        <v>3256.27</v>
      </c>
      <c r="C5410" s="112">
        <v>-3.0918399999999977</v>
      </c>
      <c r="D5410" s="85">
        <v>-4.109729999999999</v>
      </c>
    </row>
    <row r="5411" spans="2:4">
      <c r="B5411" s="8">
        <v>3256.752</v>
      </c>
      <c r="C5411" s="112">
        <v>-3.0561799999999977</v>
      </c>
      <c r="D5411" s="85">
        <v>-4.0607299999999995</v>
      </c>
    </row>
    <row r="5412" spans="2:4">
      <c r="B5412" s="8">
        <v>3257.2339999999999</v>
      </c>
      <c r="C5412" s="112">
        <v>-3.0309899999999956</v>
      </c>
      <c r="D5412" s="85">
        <v>-4.0206099999999978</v>
      </c>
    </row>
    <row r="5413" spans="2:4">
      <c r="B5413" s="8">
        <v>3257.7159999999999</v>
      </c>
      <c r="C5413" s="112">
        <v>-3.022750000000002</v>
      </c>
      <c r="D5413" s="85">
        <v>-3.9972700000000003</v>
      </c>
    </row>
    <row r="5414" spans="2:4">
      <c r="B5414" s="8">
        <v>3258.1979999999999</v>
      </c>
      <c r="C5414" s="112">
        <v>-3.0341000000000022</v>
      </c>
      <c r="D5414" s="85">
        <v>-3.9939900000000037</v>
      </c>
    </row>
    <row r="5415" spans="2:4">
      <c r="B5415" s="8">
        <v>3258.68</v>
      </c>
      <c r="C5415" s="112">
        <v>-3.0628299999999982</v>
      </c>
      <c r="D5415" s="85">
        <v>-4.0092300000000023</v>
      </c>
    </row>
    <row r="5416" spans="2:4">
      <c r="B5416" s="8">
        <v>3259.1619999999998</v>
      </c>
      <c r="C5416" s="112">
        <v>-3.1025500000000008</v>
      </c>
      <c r="D5416" s="85">
        <v>-4.0378299999999996</v>
      </c>
    </row>
    <row r="5417" spans="2:4">
      <c r="B5417" s="8">
        <v>3259.645</v>
      </c>
      <c r="C5417" s="112">
        <v>-3.1442499999999995</v>
      </c>
      <c r="D5417" s="85">
        <v>-4.0728499999999954</v>
      </c>
    </row>
    <row r="5418" spans="2:4">
      <c r="B5418" s="8">
        <v>3260.1260000000002</v>
      </c>
      <c r="C5418" s="112">
        <v>-3.1786200000000022</v>
      </c>
      <c r="D5418" s="85">
        <v>-4.1074100000000016</v>
      </c>
    </row>
    <row r="5419" spans="2:4">
      <c r="B5419" s="8">
        <v>3260.6089999999999</v>
      </c>
      <c r="C5419" s="112">
        <v>-3.1981899999999968</v>
      </c>
      <c r="D5419" s="85">
        <v>-4.1358999999999995</v>
      </c>
    </row>
    <row r="5420" spans="2:4">
      <c r="B5420" s="8">
        <v>3261.0909999999999</v>
      </c>
      <c r="C5420" s="112">
        <v>-3.1989299999999972</v>
      </c>
      <c r="D5420" s="85">
        <v>-4.1546099999999981</v>
      </c>
    </row>
    <row r="5421" spans="2:4">
      <c r="B5421" s="8">
        <v>3261.5729999999999</v>
      </c>
      <c r="C5421" s="112">
        <v>-3.1808499999999995</v>
      </c>
      <c r="D5421" s="85">
        <v>-4.1619099999999989</v>
      </c>
    </row>
    <row r="5422" spans="2:4">
      <c r="B5422" s="8">
        <v>3262.0549999999998</v>
      </c>
      <c r="C5422" s="112">
        <v>-3.1475200000000001</v>
      </c>
      <c r="D5422" s="85">
        <v>-4.1581299999999999</v>
      </c>
    </row>
    <row r="5423" spans="2:4">
      <c r="B5423" s="8">
        <v>3262.5369999999998</v>
      </c>
      <c r="C5423" s="112">
        <v>-3.1049100000000038</v>
      </c>
      <c r="D5423" s="85">
        <v>-4.1456000000000017</v>
      </c>
    </row>
    <row r="5424" spans="2:4">
      <c r="B5424" s="8">
        <v>3263.0189999999998</v>
      </c>
      <c r="C5424" s="112">
        <v>-3.0597199999999987</v>
      </c>
      <c r="D5424" s="85">
        <v>-4.1282799999999966</v>
      </c>
    </row>
    <row r="5425" spans="2:4">
      <c r="B5425" s="8">
        <v>3263.5010000000002</v>
      </c>
      <c r="C5425" s="112">
        <v>-3.0179800000000014</v>
      </c>
      <c r="D5425" s="85">
        <v>-4.1110299999999995</v>
      </c>
    </row>
    <row r="5426" spans="2:4">
      <c r="B5426" s="8">
        <v>3263.9839999999999</v>
      </c>
      <c r="C5426" s="112">
        <v>-2.9838700000000031</v>
      </c>
      <c r="D5426" s="85">
        <v>-4.0984600000000029</v>
      </c>
    </row>
    <row r="5427" spans="2:4">
      <c r="B5427" s="8">
        <v>3264.4659999999999</v>
      </c>
      <c r="C5427" s="112">
        <v>-2.9593200000000053</v>
      </c>
      <c r="D5427" s="85">
        <v>-4.0934799999999996</v>
      </c>
    </row>
    <row r="5428" spans="2:4">
      <c r="B5428" s="8">
        <v>3264.9479999999999</v>
      </c>
      <c r="C5428" s="112">
        <v>-2.944189999999999</v>
      </c>
      <c r="D5428" s="85">
        <v>-4.0960800000000006</v>
      </c>
    </row>
    <row r="5429" spans="2:4">
      <c r="B5429" s="8">
        <v>3265.43</v>
      </c>
      <c r="C5429" s="112">
        <v>-2.9368499999999997</v>
      </c>
      <c r="D5429" s="85">
        <v>-4.1030799999999985</v>
      </c>
    </row>
    <row r="5430" spans="2:4">
      <c r="B5430" s="8">
        <v>3265.9119999999998</v>
      </c>
      <c r="C5430" s="112">
        <v>-2.9349600000000038</v>
      </c>
      <c r="D5430" s="85">
        <v>-4.1088900000000024</v>
      </c>
    </row>
    <row r="5431" spans="2:4">
      <c r="B5431" s="8">
        <v>3266.3939999999998</v>
      </c>
      <c r="C5431" s="112">
        <v>-2.9361900000000034</v>
      </c>
      <c r="D5431" s="85">
        <v>-4.1075000000000017</v>
      </c>
    </row>
    <row r="5432" spans="2:4">
      <c r="B5432" s="8">
        <v>3266.8760000000002</v>
      </c>
      <c r="C5432" s="112">
        <v>-2.9386599999999987</v>
      </c>
      <c r="D5432" s="85">
        <v>-4.0945999999999998</v>
      </c>
    </row>
    <row r="5433" spans="2:4">
      <c r="B5433" s="8">
        <v>3267.3580000000002</v>
      </c>
      <c r="C5433" s="112">
        <v>-2.9410700000000034</v>
      </c>
      <c r="D5433" s="85">
        <v>-4.069340000000004</v>
      </c>
    </row>
    <row r="5434" spans="2:4">
      <c r="B5434" s="8">
        <v>3267.8409999999999</v>
      </c>
      <c r="C5434" s="112">
        <v>-2.9426100000000019</v>
      </c>
      <c r="D5434" s="85">
        <v>-4.034869999999998</v>
      </c>
    </row>
    <row r="5435" spans="2:4">
      <c r="B5435" s="8">
        <v>3268.3229999999999</v>
      </c>
      <c r="C5435" s="112">
        <v>-2.9428600000000031</v>
      </c>
      <c r="D5435" s="85">
        <v>-3.9974399999999974</v>
      </c>
    </row>
    <row r="5436" spans="2:4">
      <c r="B5436" s="8">
        <v>3268.8049999999998</v>
      </c>
      <c r="C5436" s="112">
        <v>-2.9414900000000017</v>
      </c>
      <c r="D5436" s="85">
        <v>-3.9644600000000025</v>
      </c>
    </row>
    <row r="5437" spans="2:4">
      <c r="B5437" s="8">
        <v>3269.2869999999998</v>
      </c>
      <c r="C5437" s="112">
        <v>-2.9381500000000003</v>
      </c>
      <c r="D5437" s="85">
        <v>-3.9421800000000005</v>
      </c>
    </row>
    <row r="5438" spans="2:4">
      <c r="B5438" s="8">
        <v>3269.7689999999998</v>
      </c>
      <c r="C5438" s="112">
        <v>-2.9324299999999965</v>
      </c>
      <c r="D5438" s="85">
        <v>-3.9339099999999974</v>
      </c>
    </row>
    <row r="5439" spans="2:4">
      <c r="B5439" s="8">
        <v>3270.2510000000002</v>
      </c>
      <c r="C5439" s="112">
        <v>-2.9237499999999983</v>
      </c>
      <c r="D5439" s="85">
        <v>-3.9393699999999967</v>
      </c>
    </row>
    <row r="5440" spans="2:4">
      <c r="B5440" s="8">
        <v>3270.7330000000002</v>
      </c>
      <c r="C5440" s="112">
        <v>-2.9114300000000028</v>
      </c>
      <c r="D5440" s="85">
        <v>-3.9551600000000064</v>
      </c>
    </row>
    <row r="5441" spans="2:4">
      <c r="B5441" s="8">
        <v>3271.2150000000001</v>
      </c>
      <c r="C5441" s="112">
        <v>-2.8949400000000054</v>
      </c>
      <c r="D5441" s="85">
        <v>-3.9761600000000001</v>
      </c>
    </row>
    <row r="5442" spans="2:4">
      <c r="B5442" s="8">
        <v>3271.6979999999999</v>
      </c>
      <c r="C5442" s="112">
        <v>-2.874130000000001</v>
      </c>
      <c r="D5442" s="85">
        <v>-3.9970999999999961</v>
      </c>
    </row>
    <row r="5443" spans="2:4">
      <c r="B5443" s="8">
        <v>3272.18</v>
      </c>
      <c r="C5443" s="112">
        <v>-2.8497399999999971</v>
      </c>
      <c r="D5443" s="85">
        <v>-4.0137999999999963</v>
      </c>
    </row>
    <row r="5444" spans="2:4">
      <c r="B5444" s="8">
        <v>3272.6619999999998</v>
      </c>
      <c r="C5444" s="112">
        <v>-2.8237299999999976</v>
      </c>
      <c r="D5444" s="85">
        <v>-4.0236699999999956</v>
      </c>
    </row>
    <row r="5445" spans="2:4">
      <c r="B5445" s="8">
        <v>3273.1439999999998</v>
      </c>
      <c r="C5445" s="112">
        <v>-2.7993600000000001</v>
      </c>
      <c r="D5445" s="85">
        <v>-4.0255999999999972</v>
      </c>
    </row>
    <row r="5446" spans="2:4">
      <c r="B5446" s="8">
        <v>3273.6260000000002</v>
      </c>
      <c r="C5446" s="112">
        <v>-2.7806700000000006</v>
      </c>
      <c r="D5446" s="85">
        <v>-4.0195099999999968</v>
      </c>
    </row>
    <row r="5447" spans="2:4">
      <c r="B5447" s="8">
        <v>3274.1080000000002</v>
      </c>
      <c r="C5447" s="112">
        <v>-2.7715100000000064</v>
      </c>
      <c r="D5447" s="85">
        <v>-4.0057800000000015</v>
      </c>
    </row>
    <row r="5448" spans="2:4">
      <c r="B5448" s="8">
        <v>3274.59</v>
      </c>
      <c r="C5448" s="112">
        <v>-2.7743899999999968</v>
      </c>
      <c r="D5448" s="85">
        <v>-3.9851299999999981</v>
      </c>
    </row>
    <row r="5449" spans="2:4">
      <c r="B5449" s="8">
        <v>3275.0729999999999</v>
      </c>
      <c r="C5449" s="112">
        <v>-2.7892199999999931</v>
      </c>
      <c r="D5449" s="85">
        <v>-3.958679999999994</v>
      </c>
    </row>
    <row r="5450" spans="2:4">
      <c r="B5450" s="8">
        <v>3275.5540000000001</v>
      </c>
      <c r="C5450" s="112">
        <v>-2.8128999999999991</v>
      </c>
      <c r="D5450" s="85">
        <v>-3.9283399999999986</v>
      </c>
    </row>
    <row r="5451" spans="2:4">
      <c r="B5451" s="8">
        <v>3276.0369999999998</v>
      </c>
      <c r="C5451" s="112">
        <v>-2.8397000000000006</v>
      </c>
      <c r="D5451" s="85">
        <v>-3.8970500000000001</v>
      </c>
    </row>
    <row r="5452" spans="2:4">
      <c r="B5452" s="8">
        <v>3276.5189999999998</v>
      </c>
      <c r="C5452" s="112">
        <v>-2.8625499999999988</v>
      </c>
      <c r="D5452" s="85">
        <v>-3.8686500000000024</v>
      </c>
    </row>
    <row r="5453" spans="2:4">
      <c r="B5453" s="8">
        <v>3277.0010000000002</v>
      </c>
      <c r="C5453" s="112">
        <v>-2.8748000000000005</v>
      </c>
      <c r="D5453" s="85">
        <v>-3.847290000000001</v>
      </c>
    </row>
    <row r="5454" spans="2:4">
      <c r="B5454" s="8">
        <v>3277.4830000000002</v>
      </c>
      <c r="C5454" s="112">
        <v>-2.8721800000000002</v>
      </c>
      <c r="D5454" s="85">
        <v>-3.8365799999999979</v>
      </c>
    </row>
    <row r="5455" spans="2:4">
      <c r="B5455" s="8">
        <v>3277.9650000000001</v>
      </c>
      <c r="C5455" s="112">
        <v>-2.8538899999999998</v>
      </c>
      <c r="D5455" s="85">
        <v>-3.8383600000000015</v>
      </c>
    </row>
    <row r="5456" spans="2:4">
      <c r="B5456" s="8">
        <v>3278.4470000000001</v>
      </c>
      <c r="C5456" s="112">
        <v>-2.8228200000000001</v>
      </c>
      <c r="D5456" s="85">
        <v>-3.852019999999996</v>
      </c>
    </row>
    <row r="5457" spans="2:4">
      <c r="B5457" s="8">
        <v>3278.9290000000001</v>
      </c>
      <c r="C5457" s="112">
        <v>-2.7848200000000034</v>
      </c>
      <c r="D5457" s="85">
        <v>-3.874369999999999</v>
      </c>
    </row>
    <row r="5458" spans="2:4">
      <c r="B5458" s="8">
        <v>3279.4119999999998</v>
      </c>
      <c r="C5458" s="112">
        <v>-2.7472599999999971</v>
      </c>
      <c r="D5458" s="85">
        <v>-3.9003000000000014</v>
      </c>
    </row>
    <row r="5459" spans="2:4">
      <c r="B5459" s="8">
        <v>3279.8939999999998</v>
      </c>
      <c r="C5459" s="112">
        <v>-2.7173699999999954</v>
      </c>
      <c r="D5459" s="85">
        <v>-3.9241099999999989</v>
      </c>
    </row>
    <row r="5460" spans="2:4">
      <c r="B5460" s="8">
        <v>3280.3760000000002</v>
      </c>
      <c r="C5460" s="112">
        <v>-2.7008399999999995</v>
      </c>
      <c r="D5460" s="85">
        <v>-3.941200000000002</v>
      </c>
    </row>
    <row r="5461" spans="2:4">
      <c r="B5461" s="8">
        <v>3280.8580000000002</v>
      </c>
      <c r="C5461" s="112">
        <v>-2.7009499999999989</v>
      </c>
      <c r="D5461" s="85">
        <v>-3.9495599999999982</v>
      </c>
    </row>
    <row r="5462" spans="2:4">
      <c r="B5462" s="8">
        <v>3281.34</v>
      </c>
      <c r="C5462" s="112">
        <v>-2.7179500000000019</v>
      </c>
      <c r="D5462" s="85">
        <v>-3.9503399999999971</v>
      </c>
    </row>
    <row r="5463" spans="2:4">
      <c r="B5463" s="8">
        <v>3281.8220000000001</v>
      </c>
      <c r="C5463" s="112">
        <v>-2.7492599999999996</v>
      </c>
      <c r="D5463" s="85">
        <v>-3.9475200000000044</v>
      </c>
    </row>
    <row r="5464" spans="2:4">
      <c r="B5464" s="8">
        <v>3282.3040000000001</v>
      </c>
      <c r="C5464" s="112">
        <v>-2.789830000000002</v>
      </c>
      <c r="D5464" s="85">
        <v>-3.9464200000000034</v>
      </c>
    </row>
    <row r="5465" spans="2:4">
      <c r="B5465" s="8">
        <v>3282.7860000000001</v>
      </c>
      <c r="C5465" s="112">
        <v>-2.832810000000002</v>
      </c>
      <c r="D5465" s="85">
        <v>-3.9515700000000038</v>
      </c>
    </row>
    <row r="5466" spans="2:4">
      <c r="B5466" s="8">
        <v>3283.2689999999998</v>
      </c>
      <c r="C5466" s="112">
        <v>-2.8708900000000028</v>
      </c>
      <c r="D5466" s="85">
        <v>-3.9649300000000025</v>
      </c>
    </row>
    <row r="5467" spans="2:4">
      <c r="B5467" s="8">
        <v>3283.7510000000002</v>
      </c>
      <c r="C5467" s="112">
        <v>-2.8975399999999993</v>
      </c>
      <c r="D5467" s="85">
        <v>-3.9849299999999985</v>
      </c>
    </row>
    <row r="5468" spans="2:4">
      <c r="B5468" s="8">
        <v>3284.2330000000002</v>
      </c>
      <c r="C5468" s="112">
        <v>-2.908450000000002</v>
      </c>
      <c r="D5468" s="85">
        <v>-4.0069400000000002</v>
      </c>
    </row>
    <row r="5469" spans="2:4">
      <c r="B5469" s="8">
        <v>3284.7150000000001</v>
      </c>
      <c r="C5469" s="112">
        <v>-2.9027499999999975</v>
      </c>
      <c r="D5469" s="85">
        <v>-4.024879999999996</v>
      </c>
    </row>
    <row r="5470" spans="2:4">
      <c r="B5470" s="8">
        <v>3285.1970000000001</v>
      </c>
      <c r="C5470" s="112">
        <v>-2.883180000000003</v>
      </c>
      <c r="D5470" s="85">
        <v>-4.0334700000000012</v>
      </c>
    </row>
    <row r="5471" spans="2:4">
      <c r="B5471" s="8">
        <v>3285.6790000000001</v>
      </c>
      <c r="C5471" s="112">
        <v>-2.8555399999999977</v>
      </c>
      <c r="D5471" s="85">
        <v>-4.0301799999999943</v>
      </c>
    </row>
    <row r="5472" spans="2:4">
      <c r="B5472" s="8">
        <v>3286.1610000000001</v>
      </c>
      <c r="C5472" s="112">
        <v>-2.8269400000000005</v>
      </c>
      <c r="D5472" s="85">
        <v>-4.0160300000000007</v>
      </c>
    </row>
    <row r="5473" spans="2:4">
      <c r="B5473" s="8">
        <v>3286.643</v>
      </c>
      <c r="C5473" s="112">
        <v>-2.8038299999999978</v>
      </c>
      <c r="D5473" s="85">
        <v>-3.99512</v>
      </c>
    </row>
    <row r="5474" spans="2:4">
      <c r="B5474" s="8">
        <v>3287.125</v>
      </c>
      <c r="C5474" s="112">
        <v>-2.7901099999999985</v>
      </c>
      <c r="D5474" s="85">
        <v>-3.9729899999999958</v>
      </c>
    </row>
    <row r="5475" spans="2:4">
      <c r="B5475" s="8">
        <v>3287.6080000000002</v>
      </c>
      <c r="C5475" s="112">
        <v>-2.7861900000000048</v>
      </c>
      <c r="D5475" s="85">
        <v>-3.9546199999999985</v>
      </c>
    </row>
    <row r="5476" spans="2:4">
      <c r="B5476" s="8">
        <v>3288.09</v>
      </c>
      <c r="C5476" s="112">
        <v>-2.7891800000000018</v>
      </c>
      <c r="D5476" s="85">
        <v>-3.9427500000000038</v>
      </c>
    </row>
    <row r="5477" spans="2:4">
      <c r="B5477" s="8">
        <v>3288.5720000000001</v>
      </c>
      <c r="C5477" s="112">
        <v>-2.7942499999999981</v>
      </c>
      <c r="D5477" s="85">
        <v>-3.9373199999999997</v>
      </c>
    </row>
    <row r="5478" spans="2:4">
      <c r="B5478" s="8">
        <v>3289.0540000000001</v>
      </c>
      <c r="C5478" s="112">
        <v>-2.7964799999999954</v>
      </c>
      <c r="D5478" s="85">
        <v>-3.9358999999999966</v>
      </c>
    </row>
    <row r="5479" spans="2:4">
      <c r="B5479" s="8">
        <v>3289.5360000000001</v>
      </c>
      <c r="C5479" s="112">
        <v>-2.7925499999999985</v>
      </c>
      <c r="D5479" s="85">
        <v>-3.9350399999999937</v>
      </c>
    </row>
    <row r="5480" spans="2:4">
      <c r="B5480" s="8">
        <v>3290.018</v>
      </c>
      <c r="C5480" s="112">
        <v>-2.7815100000000044</v>
      </c>
      <c r="D5480" s="85">
        <v>-3.9317200000000057</v>
      </c>
    </row>
    <row r="5481" spans="2:4">
      <c r="B5481" s="8">
        <v>3290.5</v>
      </c>
      <c r="C5481" s="112">
        <v>-2.764560000000003</v>
      </c>
      <c r="D5481" s="85">
        <v>-3.9243200000000016</v>
      </c>
    </row>
    <row r="5482" spans="2:4">
      <c r="B5482" s="8">
        <v>3290.982</v>
      </c>
      <c r="C5482" s="112">
        <v>-2.7441500000000048</v>
      </c>
      <c r="D5482" s="85">
        <v>-3.9129300000000029</v>
      </c>
    </row>
    <row r="5483" spans="2:4">
      <c r="B5483" s="8">
        <v>3291.4650000000001</v>
      </c>
      <c r="C5483" s="112">
        <v>-2.7226599999999976</v>
      </c>
      <c r="D5483" s="85">
        <v>-3.8989800000000017</v>
      </c>
    </row>
    <row r="5484" spans="2:4">
      <c r="B5484" s="8">
        <v>3291.9470000000001</v>
      </c>
      <c r="C5484" s="112">
        <v>-2.7016899999999993</v>
      </c>
      <c r="D5484" s="85">
        <v>-3.8845899999999958</v>
      </c>
    </row>
    <row r="5485" spans="2:4">
      <c r="B5485" s="8">
        <v>3292.4290000000001</v>
      </c>
      <c r="C5485" s="112">
        <v>-2.6818700000000035</v>
      </c>
      <c r="D5485" s="85">
        <v>-3.8719099999999997</v>
      </c>
    </row>
    <row r="5486" spans="2:4">
      <c r="B5486" s="8">
        <v>3292.9110000000001</v>
      </c>
      <c r="C5486" s="112">
        <v>-2.663339999999998</v>
      </c>
      <c r="D5486" s="85">
        <v>-3.8628299999999953</v>
      </c>
    </row>
    <row r="5487" spans="2:4">
      <c r="B5487" s="8">
        <v>3293.393</v>
      </c>
      <c r="C5487" s="112">
        <v>-2.6463499999999982</v>
      </c>
      <c r="D5487" s="85">
        <v>-3.8588999999999984</v>
      </c>
    </row>
    <row r="5488" spans="2:4">
      <c r="B5488" s="8">
        <v>3293.875</v>
      </c>
      <c r="C5488" s="112">
        <v>-2.6317300000000046</v>
      </c>
      <c r="D5488" s="85">
        <v>-3.8612800000000007</v>
      </c>
    </row>
    <row r="5489" spans="2:4">
      <c r="B5489" s="8">
        <v>3294.357</v>
      </c>
      <c r="C5489" s="112">
        <v>-2.6208699999999965</v>
      </c>
      <c r="D5489" s="85">
        <v>-3.8705799999999968</v>
      </c>
    </row>
    <row r="5490" spans="2:4">
      <c r="B5490" s="8">
        <v>3294.84</v>
      </c>
      <c r="C5490" s="112">
        <v>-2.6151100000000014</v>
      </c>
      <c r="D5490" s="85">
        <v>-3.8865399999999966</v>
      </c>
    </row>
    <row r="5491" spans="2:4">
      <c r="B5491" s="8">
        <v>3295.3220000000001</v>
      </c>
      <c r="C5491" s="112">
        <v>-2.6151200000000046</v>
      </c>
      <c r="D5491" s="85">
        <v>-3.9077900000000056</v>
      </c>
    </row>
    <row r="5492" spans="2:4">
      <c r="B5492" s="8">
        <v>3295.8040000000001</v>
      </c>
      <c r="C5492" s="112">
        <v>-2.620510000000003</v>
      </c>
      <c r="D5492" s="85">
        <v>-3.9317199999999985</v>
      </c>
    </row>
    <row r="5493" spans="2:4">
      <c r="B5493" s="8">
        <v>3296.2860000000001</v>
      </c>
      <c r="C5493" s="112">
        <v>-2.6297100000000029</v>
      </c>
      <c r="D5493" s="85">
        <v>-3.9549299999999974</v>
      </c>
    </row>
    <row r="5494" spans="2:4">
      <c r="B5494" s="8">
        <v>3296.768</v>
      </c>
      <c r="C5494" s="112">
        <v>-2.6404499999999942</v>
      </c>
      <c r="D5494" s="85">
        <v>-3.9737399999999994</v>
      </c>
    </row>
    <row r="5495" spans="2:4">
      <c r="B5495" s="8">
        <v>3297.25</v>
      </c>
      <c r="C5495" s="112">
        <v>-2.650420000000004</v>
      </c>
      <c r="D5495" s="85">
        <v>-3.9852300000000014</v>
      </c>
    </row>
    <row r="5496" spans="2:4">
      <c r="B5496" s="8">
        <v>3297.732</v>
      </c>
      <c r="C5496" s="112">
        <v>-2.6579100000000011</v>
      </c>
      <c r="D5496" s="85">
        <v>-3.9877400000000023</v>
      </c>
    </row>
    <row r="5497" spans="2:4">
      <c r="B5497" s="8">
        <v>3298.2139999999999</v>
      </c>
      <c r="C5497" s="112">
        <v>-2.6620300000000015</v>
      </c>
      <c r="D5497" s="85">
        <v>-3.9810500000000033</v>
      </c>
    </row>
    <row r="5498" spans="2:4">
      <c r="B5498" s="8">
        <v>3298.6970000000001</v>
      </c>
      <c r="C5498" s="112">
        <v>-2.6628200000000035</v>
      </c>
      <c r="D5498" s="85">
        <v>-3.9661299999999997</v>
      </c>
    </row>
    <row r="5499" spans="2:4">
      <c r="B5499" s="8">
        <v>3299.1790000000001</v>
      </c>
      <c r="C5499" s="112">
        <v>-2.6610200000000006</v>
      </c>
      <c r="D5499" s="85">
        <v>-3.9447299999999998</v>
      </c>
    </row>
    <row r="5500" spans="2:4">
      <c r="B5500" s="8">
        <v>3299.6610000000001</v>
      </c>
      <c r="C5500" s="112">
        <v>-2.6578899999999948</v>
      </c>
      <c r="D5500" s="85">
        <v>-3.9190599999999947</v>
      </c>
    </row>
    <row r="5501" spans="2:4">
      <c r="B5501" s="8">
        <v>3300.143</v>
      </c>
      <c r="C5501" s="112">
        <v>-2.6551400000000029</v>
      </c>
      <c r="D5501" s="85">
        <v>-3.8917500000000018</v>
      </c>
    </row>
    <row r="5502" spans="2:4">
      <c r="B5502" s="8">
        <v>3300.625</v>
      </c>
      <c r="C5502" s="112">
        <v>-2.6546300000000045</v>
      </c>
      <c r="D5502" s="85">
        <v>-3.8659900000000036</v>
      </c>
    </row>
    <row r="5503" spans="2:4">
      <c r="B5503" s="8">
        <v>3301.107</v>
      </c>
      <c r="C5503" s="112">
        <v>-2.6581199999999967</v>
      </c>
      <c r="D5503" s="85">
        <v>-3.8455000000000013</v>
      </c>
    </row>
    <row r="5504" spans="2:4">
      <c r="B5504" s="8">
        <v>3301.5889999999999</v>
      </c>
      <c r="C5504" s="112">
        <v>-2.666640000000001</v>
      </c>
      <c r="D5504" s="85">
        <v>-3.8340900000000033</v>
      </c>
    </row>
    <row r="5505" spans="2:4">
      <c r="B5505" s="8">
        <v>3302.0709999999999</v>
      </c>
      <c r="C5505" s="112">
        <v>-2.6799299999999988</v>
      </c>
      <c r="D5505" s="85">
        <v>-3.8347199999999972</v>
      </c>
    </row>
    <row r="5506" spans="2:4">
      <c r="B5506" s="8">
        <v>3302.5529999999999</v>
      </c>
      <c r="C5506" s="112">
        <v>-2.6958800000000025</v>
      </c>
      <c r="D5506" s="85">
        <v>-3.8483000000000018</v>
      </c>
    </row>
    <row r="5507" spans="2:4">
      <c r="B5507" s="8">
        <v>3303.0360000000001</v>
      </c>
      <c r="C5507" s="112">
        <v>-2.7107400000000013</v>
      </c>
      <c r="D5507" s="85">
        <v>-3.8726999999999947</v>
      </c>
    </row>
    <row r="5508" spans="2:4">
      <c r="B5508" s="8">
        <v>3303.518</v>
      </c>
      <c r="C5508" s="112">
        <v>-2.7198899999999995</v>
      </c>
      <c r="D5508" s="85">
        <v>-3.9027700000000003</v>
      </c>
    </row>
    <row r="5509" spans="2:4">
      <c r="B5509" s="8">
        <v>3304</v>
      </c>
      <c r="C5509" s="112">
        <v>-2.719229999999996</v>
      </c>
      <c r="D5509" s="85">
        <v>-3.9312599999999982</v>
      </c>
    </row>
    <row r="5510" spans="2:4">
      <c r="B5510" s="8">
        <v>3304.482</v>
      </c>
      <c r="C5510" s="112">
        <v>-2.7065699999999993</v>
      </c>
      <c r="D5510" s="85">
        <v>-3.9506999999999977</v>
      </c>
    </row>
    <row r="5511" spans="2:4">
      <c r="B5511" s="8">
        <v>3304.9639999999999</v>
      </c>
      <c r="C5511" s="112">
        <v>-2.6824900000000014</v>
      </c>
      <c r="D5511" s="85">
        <v>-3.9554799999999979</v>
      </c>
    </row>
    <row r="5512" spans="2:4">
      <c r="B5512" s="8">
        <v>3305.4459999999999</v>
      </c>
      <c r="C5512" s="112">
        <v>-2.6501700000000028</v>
      </c>
      <c r="D5512" s="85">
        <v>-3.9434200000000033</v>
      </c>
    </row>
    <row r="5513" spans="2:4">
      <c r="B5513" s="8">
        <v>3305.9279999999999</v>
      </c>
      <c r="C5513" s="112">
        <v>-2.614290000000004</v>
      </c>
      <c r="D5513" s="85">
        <v>-3.9160900000000041</v>
      </c>
    </row>
    <row r="5514" spans="2:4">
      <c r="B5514" s="8">
        <v>3306.41</v>
      </c>
      <c r="C5514" s="112">
        <v>-2.5793600000000012</v>
      </c>
      <c r="D5514" s="85">
        <v>-3.878029999999999</v>
      </c>
    </row>
    <row r="5515" spans="2:4">
      <c r="B5515" s="8">
        <v>3306.893</v>
      </c>
      <c r="C5515" s="112">
        <v>-2.5483600000000024</v>
      </c>
      <c r="D5515" s="85">
        <v>-3.8352900000000005</v>
      </c>
    </row>
    <row r="5516" spans="2:4">
      <c r="B5516" s="8">
        <v>3307.375</v>
      </c>
      <c r="C5516" s="112">
        <v>-2.5219899999999953</v>
      </c>
      <c r="D5516" s="85">
        <v>-3.7936699999999988</v>
      </c>
    </row>
    <row r="5517" spans="2:4">
      <c r="B5517" s="8">
        <v>3307.857</v>
      </c>
      <c r="C5517" s="112">
        <v>-2.4992200000000011</v>
      </c>
      <c r="D5517" s="85">
        <v>-3.7577200000000026</v>
      </c>
    </row>
    <row r="5518" spans="2:4">
      <c r="B5518" s="8">
        <v>3308.3389999999999</v>
      </c>
      <c r="C5518" s="112">
        <v>-2.4783399999999958</v>
      </c>
      <c r="D5518" s="85">
        <v>-3.7303399999999982</v>
      </c>
    </row>
    <row r="5519" spans="2:4">
      <c r="B5519" s="8">
        <v>3308.8209999999999</v>
      </c>
      <c r="C5519" s="112">
        <v>-2.458599999999997</v>
      </c>
      <c r="D5519" s="85">
        <v>-3.713160000000002</v>
      </c>
    </row>
    <row r="5520" spans="2:4">
      <c r="B5520" s="8">
        <v>3309.3029999999999</v>
      </c>
      <c r="C5520" s="112">
        <v>-2.4408400000000015</v>
      </c>
      <c r="D5520" s="85">
        <v>-3.7070500000000024</v>
      </c>
    </row>
    <row r="5521" spans="2:4">
      <c r="B5521" s="8">
        <v>3309.7849999999999</v>
      </c>
      <c r="C5521" s="112">
        <v>-2.4274300000000011</v>
      </c>
      <c r="D5521" s="85">
        <v>-3.7122699999999966</v>
      </c>
    </row>
    <row r="5522" spans="2:4">
      <c r="B5522" s="8">
        <v>3310.268</v>
      </c>
      <c r="C5522" s="112">
        <v>-2.421129999999998</v>
      </c>
      <c r="D5522" s="85">
        <v>-3.7283100000000005</v>
      </c>
    </row>
    <row r="5523" spans="2:4">
      <c r="B5523" s="8">
        <v>3310.75</v>
      </c>
      <c r="C5523" s="112">
        <v>-2.4235299999999995</v>
      </c>
      <c r="D5523" s="85">
        <v>-3.7532899999999998</v>
      </c>
    </row>
    <row r="5524" spans="2:4">
      <c r="B5524" s="8">
        <v>3311.232</v>
      </c>
      <c r="C5524" s="112">
        <v>-2.4339499999999958</v>
      </c>
      <c r="D5524" s="85">
        <v>-3.7836899999999964</v>
      </c>
    </row>
    <row r="5525" spans="2:4">
      <c r="B5525" s="8">
        <v>3311.7139999999999</v>
      </c>
      <c r="C5525" s="112">
        <v>-2.4491399999999999</v>
      </c>
      <c r="D5525" s="85">
        <v>-3.8146900000000024</v>
      </c>
    </row>
    <row r="5526" spans="2:4">
      <c r="B5526" s="8">
        <v>3312.1959999999999</v>
      </c>
      <c r="C5526" s="112">
        <v>-2.4641799999999989</v>
      </c>
      <c r="D5526" s="85">
        <v>-3.8413199999999961</v>
      </c>
    </row>
    <row r="5527" spans="2:4">
      <c r="B5527" s="8">
        <v>3312.6779999999999</v>
      </c>
      <c r="C5527" s="112">
        <v>-2.4740499999999983</v>
      </c>
      <c r="D5527" s="85">
        <v>-3.8599599999999974</v>
      </c>
    </row>
    <row r="5528" spans="2:4">
      <c r="B5528" s="8">
        <v>3313.16</v>
      </c>
      <c r="C5528" s="112">
        <v>-2.4752299999999963</v>
      </c>
      <c r="D5528" s="85">
        <v>-3.8696799999999953</v>
      </c>
    </row>
    <row r="5529" spans="2:4">
      <c r="B5529" s="8">
        <v>3313.6419999999998</v>
      </c>
      <c r="C5529" s="112">
        <v>-2.466700000000003</v>
      </c>
      <c r="D5529" s="85">
        <v>-3.8725900000000024</v>
      </c>
    </row>
    <row r="5530" spans="2:4">
      <c r="B5530" s="8">
        <v>3314.125</v>
      </c>
      <c r="C5530" s="112">
        <v>-2.4499899999999997</v>
      </c>
      <c r="D5530" s="85">
        <v>-3.87303</v>
      </c>
    </row>
    <row r="5531" spans="2:4">
      <c r="B5531" s="8">
        <v>3314.607</v>
      </c>
      <c r="C5531" s="112">
        <v>-2.4283799999999971</v>
      </c>
      <c r="D5531" s="85">
        <v>-3.8758799999999987</v>
      </c>
    </row>
    <row r="5532" spans="2:4">
      <c r="B5532" s="8">
        <v>3315.0889999999999</v>
      </c>
      <c r="C5532" s="112">
        <v>-2.4055699999999973</v>
      </c>
      <c r="D5532" s="85">
        <v>-3.8845799999999997</v>
      </c>
    </row>
    <row r="5533" spans="2:4">
      <c r="B5533" s="8">
        <v>3315.5709999999999</v>
      </c>
      <c r="C5533" s="112">
        <v>-2.384600000000006</v>
      </c>
      <c r="D5533" s="85">
        <v>-3.8998200000000018</v>
      </c>
    </row>
    <row r="5534" spans="2:4">
      <c r="B5534" s="8">
        <v>3316.0529999999999</v>
      </c>
      <c r="C5534" s="112">
        <v>-2.3671700000000016</v>
      </c>
      <c r="D5534" s="85">
        <v>-3.919319999999999</v>
      </c>
    </row>
    <row r="5535" spans="2:4">
      <c r="B5535" s="8">
        <v>3316.5349999999999</v>
      </c>
      <c r="C5535" s="112">
        <v>-2.3535199999999961</v>
      </c>
      <c r="D5535" s="85">
        <v>-3.938880000000001</v>
      </c>
    </row>
    <row r="5536" spans="2:4">
      <c r="B5536" s="8">
        <v>3317.0169999999998</v>
      </c>
      <c r="C5536" s="112">
        <v>-2.3428500000000057</v>
      </c>
      <c r="D5536" s="85">
        <v>-3.9540000000000042</v>
      </c>
    </row>
    <row r="5537" spans="2:4">
      <c r="B5537" s="8">
        <v>3317.4989999999998</v>
      </c>
      <c r="C5537" s="112">
        <v>-2.333829999999999</v>
      </c>
      <c r="D5537" s="85">
        <v>-3.9615899999999975</v>
      </c>
    </row>
    <row r="5538" spans="2:4">
      <c r="B5538" s="8">
        <v>3317.9810000000002</v>
      </c>
      <c r="C5538" s="112">
        <v>-2.3250999999999991</v>
      </c>
      <c r="D5538" s="85">
        <v>-3.9609300000000012</v>
      </c>
    </row>
    <row r="5539" spans="2:4">
      <c r="B5539" s="8">
        <v>3318.4639999999999</v>
      </c>
      <c r="C5539" s="112">
        <v>-2.3157899999999998</v>
      </c>
      <c r="D5539" s="85">
        <v>-3.9537200000000041</v>
      </c>
    </row>
    <row r="5540" spans="2:4">
      <c r="B5540" s="8">
        <v>3318.9459999999999</v>
      </c>
      <c r="C5540" s="112">
        <v>-2.305889999999998</v>
      </c>
      <c r="D5540" s="85">
        <v>-3.9432199999999966</v>
      </c>
    </row>
    <row r="5541" spans="2:4">
      <c r="B5541" s="8">
        <v>3319.4279999999999</v>
      </c>
      <c r="C5541" s="112">
        <v>-2.2965299999999971</v>
      </c>
      <c r="D5541" s="85">
        <v>-3.9332199999999986</v>
      </c>
    </row>
    <row r="5542" spans="2:4">
      <c r="B5542" s="8">
        <v>3319.91</v>
      </c>
      <c r="C5542" s="112">
        <v>-2.2900700000000001</v>
      </c>
      <c r="D5542" s="85">
        <v>-3.9268299999999954</v>
      </c>
    </row>
    <row r="5543" spans="2:4">
      <c r="B5543" s="8">
        <v>3320.3919999999998</v>
      </c>
      <c r="C5543" s="112">
        <v>-2.2896900000000002</v>
      </c>
      <c r="D5543" s="85">
        <v>-3.925849999999997</v>
      </c>
    </row>
    <row r="5544" spans="2:4">
      <c r="B5544" s="8">
        <v>3320.8739999999998</v>
      </c>
      <c r="C5544" s="112">
        <v>-2.2984999999999971</v>
      </c>
      <c r="D5544" s="85">
        <v>-3.9304599999999965</v>
      </c>
    </row>
    <row r="5545" spans="2:4">
      <c r="B5545" s="8">
        <v>3321.3560000000002</v>
      </c>
      <c r="C5545" s="112">
        <v>-2.3181700000000021</v>
      </c>
      <c r="D5545" s="85">
        <v>-3.9392600000000009</v>
      </c>
    </row>
    <row r="5546" spans="2:4">
      <c r="B5546" s="8">
        <v>3321.8389999999999</v>
      </c>
      <c r="C5546" s="112">
        <v>-2.3476900000000001</v>
      </c>
      <c r="D5546" s="85">
        <v>-3.9494999999999969</v>
      </c>
    </row>
    <row r="5547" spans="2:4">
      <c r="B5547" s="8">
        <v>3322.3209999999999</v>
      </c>
      <c r="C5547" s="112">
        <v>-2.3825700000000012</v>
      </c>
      <c r="D5547" s="85">
        <v>-3.9573999999999998</v>
      </c>
    </row>
    <row r="5548" spans="2:4">
      <c r="B5548" s="8">
        <v>3322.8029999999999</v>
      </c>
      <c r="C5548" s="112">
        <v>-2.4153200000000012</v>
      </c>
      <c r="D5548" s="85">
        <v>-3.9586899999999972</v>
      </c>
    </row>
    <row r="5549" spans="2:4">
      <c r="B5549" s="8">
        <v>3323.2849999999999</v>
      </c>
      <c r="C5549" s="112">
        <v>-2.4369799999999984</v>
      </c>
      <c r="D5549" s="85">
        <v>-3.9495100000000001</v>
      </c>
    </row>
    <row r="5550" spans="2:4">
      <c r="B5550" s="8">
        <v>3323.7669999999998</v>
      </c>
      <c r="C5550" s="112">
        <v>-2.4395000000000024</v>
      </c>
      <c r="D5550" s="85">
        <v>-3.927380000000003</v>
      </c>
    </row>
    <row r="5551" spans="2:4">
      <c r="B5551" s="8">
        <v>3324.2489999999998</v>
      </c>
      <c r="C5551" s="112">
        <v>-2.4182899999999989</v>
      </c>
      <c r="D5551" s="85">
        <v>-3.8922299999999979</v>
      </c>
    </row>
    <row r="5552" spans="2:4">
      <c r="B5552" s="8">
        <v>3324.7310000000002</v>
      </c>
      <c r="C5552" s="112">
        <v>-2.3735900000000001</v>
      </c>
      <c r="D5552" s="85">
        <v>-3.8468399999999967</v>
      </c>
    </row>
    <row r="5553" spans="2:4">
      <c r="B5553" s="8">
        <v>3325.2130000000002</v>
      </c>
      <c r="C5553" s="112">
        <v>-2.3104499999999959</v>
      </c>
      <c r="D5553" s="85">
        <v>-3.7964399999999969</v>
      </c>
    </row>
    <row r="5554" spans="2:4">
      <c r="B5554" s="8">
        <v>3325.6959999999999</v>
      </c>
      <c r="C5554" s="112">
        <v>-2.2371399999999966</v>
      </c>
      <c r="D5554" s="85">
        <v>-3.7475799999999992</v>
      </c>
    </row>
    <row r="5555" spans="2:4">
      <c r="B5555" s="8">
        <v>3326.1779999999999</v>
      </c>
      <c r="C5555" s="112">
        <v>-2.162620000000004</v>
      </c>
      <c r="D5555" s="85">
        <v>-3.7063600000000037</v>
      </c>
    </row>
    <row r="5556" spans="2:4">
      <c r="B5556" s="8">
        <v>3326.66</v>
      </c>
      <c r="C5556" s="112">
        <v>-2.0941899999999976</v>
      </c>
      <c r="D5556" s="85">
        <v>-3.6769600000000011</v>
      </c>
    </row>
    <row r="5557" spans="2:4">
      <c r="B5557" s="8">
        <v>3327.1419999999998</v>
      </c>
      <c r="C5557" s="112">
        <v>-2.0359899999999982</v>
      </c>
      <c r="D5557" s="85">
        <v>-3.6606500000000004</v>
      </c>
    </row>
    <row r="5558" spans="2:4">
      <c r="B5558" s="8">
        <v>3327.6239999999998</v>
      </c>
      <c r="C5558" s="112">
        <v>-1.9891999999999967</v>
      </c>
      <c r="D5558" s="85">
        <v>-3.6561099999999982</v>
      </c>
    </row>
    <row r="5559" spans="2:4">
      <c r="B5559" s="8">
        <v>3328.1060000000002</v>
      </c>
      <c r="C5559" s="112">
        <v>-1.9531199999999984</v>
      </c>
      <c r="D5559" s="85">
        <v>-3.6604699999999966</v>
      </c>
    </row>
    <row r="5560" spans="2:4">
      <c r="B5560" s="8">
        <v>3328.5880000000002</v>
      </c>
      <c r="C5560" s="112">
        <v>-1.9269200000000026</v>
      </c>
      <c r="D5560" s="85">
        <v>-3.6708599999999976</v>
      </c>
    </row>
    <row r="5561" spans="2:4">
      <c r="B5561" s="8">
        <v>3329.07</v>
      </c>
      <c r="C5561" s="112">
        <v>-1.9106700000000032</v>
      </c>
      <c r="D5561" s="85">
        <v>-3.6854800000000019</v>
      </c>
    </row>
    <row r="5562" spans="2:4">
      <c r="B5562" s="8">
        <v>3329.5520000000001</v>
      </c>
      <c r="C5562" s="112">
        <v>-1.9054399999999987</v>
      </c>
      <c r="D5562" s="85">
        <v>-3.7040500000000023</v>
      </c>
    </row>
    <row r="5563" spans="2:4">
      <c r="B5563" s="8">
        <v>3330.0349999999999</v>
      </c>
      <c r="C5563" s="112">
        <v>-1.9123000000000019</v>
      </c>
      <c r="D5563" s="85">
        <v>-3.7270800000000008</v>
      </c>
    </row>
    <row r="5564" spans="2:4">
      <c r="B5564" s="8">
        <v>3330.5169999999998</v>
      </c>
      <c r="C5564" s="112">
        <v>-1.9308400000000034</v>
      </c>
      <c r="D5564" s="85">
        <v>-3.7547300000000021</v>
      </c>
    </row>
    <row r="5565" spans="2:4">
      <c r="B5565" s="8">
        <v>3330.9989999999998</v>
      </c>
      <c r="C5565" s="112">
        <v>-1.9582199999999972</v>
      </c>
      <c r="D5565" s="85">
        <v>-3.7857999999999983</v>
      </c>
    </row>
    <row r="5566" spans="2:4">
      <c r="B5566" s="8">
        <v>3331.4810000000002</v>
      </c>
      <c r="C5566" s="112">
        <v>-1.9889599999999987</v>
      </c>
      <c r="D5566" s="85">
        <v>-3.8170199999999994</v>
      </c>
    </row>
    <row r="5567" spans="2:4">
      <c r="B5567" s="8">
        <v>3331.9630000000002</v>
      </c>
      <c r="C5567" s="112">
        <v>-2.0163299999999964</v>
      </c>
      <c r="D5567" s="85">
        <v>-3.84375</v>
      </c>
    </row>
    <row r="5568" spans="2:4">
      <c r="B5568" s="8">
        <v>3332.4450000000002</v>
      </c>
      <c r="C5568" s="112">
        <v>-2.034080000000003</v>
      </c>
      <c r="D5568" s="85">
        <v>-3.8611199999999997</v>
      </c>
    </row>
    <row r="5569" spans="2:4">
      <c r="B5569" s="8">
        <v>3332.9270000000001</v>
      </c>
      <c r="C5569" s="112">
        <v>-2.0385300000000015</v>
      </c>
      <c r="D5569" s="85">
        <v>-3.8656299999999995</v>
      </c>
    </row>
    <row r="5570" spans="2:4">
      <c r="B5570" s="8">
        <v>3333.4090000000001</v>
      </c>
      <c r="C5570" s="112">
        <v>-2.0294700000000034</v>
      </c>
      <c r="D5570" s="85">
        <v>-3.8563200000000037</v>
      </c>
    </row>
    <row r="5571" spans="2:4">
      <c r="B5571" s="8">
        <v>3333.8919999999998</v>
      </c>
      <c r="C5571" s="112">
        <v>-2.01023</v>
      </c>
      <c r="D5571" s="85">
        <v>-3.8352900000000005</v>
      </c>
    </row>
    <row r="5572" spans="2:4">
      <c r="B5572" s="8">
        <v>3334.3739999999998</v>
      </c>
      <c r="C5572" s="112">
        <v>-1.9864299999999986</v>
      </c>
      <c r="D5572" s="85">
        <v>-3.8073299999999968</v>
      </c>
    </row>
    <row r="5573" spans="2:4">
      <c r="B5573" s="8">
        <v>3334.8560000000002</v>
      </c>
      <c r="C5573" s="112">
        <v>-1.9641200000000012</v>
      </c>
      <c r="D5573" s="85">
        <v>-3.7785800000000016</v>
      </c>
    </row>
    <row r="5574" spans="2:4">
      <c r="B5574" s="8">
        <v>3335.3380000000002</v>
      </c>
      <c r="C5574" s="112">
        <v>-1.9483299999999986</v>
      </c>
      <c r="D5574" s="85">
        <v>-3.7551800000000028</v>
      </c>
    </row>
    <row r="5575" spans="2:4">
      <c r="B5575" s="8">
        <v>3335.82</v>
      </c>
      <c r="C5575" s="112">
        <v>-1.9417899999999975</v>
      </c>
      <c r="D5575" s="85">
        <v>-3.7417799999999986</v>
      </c>
    </row>
    <row r="5576" spans="2:4">
      <c r="B5576" s="8">
        <v>3336.3020000000001</v>
      </c>
      <c r="C5576" s="112">
        <v>-1.9448399999999992</v>
      </c>
      <c r="D5576" s="85">
        <v>-3.740479999999998</v>
      </c>
    </row>
    <row r="5577" spans="2:4">
      <c r="B5577" s="8">
        <v>3336.7840000000001</v>
      </c>
      <c r="C5577" s="112">
        <v>-1.955919999999999</v>
      </c>
      <c r="D5577" s="85">
        <v>-3.7506900000000023</v>
      </c>
    </row>
    <row r="5578" spans="2:4">
      <c r="B5578" s="8">
        <v>3337.2669999999998</v>
      </c>
      <c r="C5578" s="112">
        <v>-1.9724499999999949</v>
      </c>
      <c r="D5578" s="85">
        <v>-3.7694899999999976</v>
      </c>
    </row>
    <row r="5579" spans="2:4">
      <c r="B5579" s="8">
        <v>3337.7489999999998</v>
      </c>
      <c r="C5579" s="112">
        <v>-1.9916600000000031</v>
      </c>
      <c r="D5579" s="85">
        <v>-3.7926000000000002</v>
      </c>
    </row>
    <row r="5580" spans="2:4">
      <c r="B5580" s="8">
        <v>3338.2310000000002</v>
      </c>
      <c r="C5580" s="112">
        <v>-2.0113299999999938</v>
      </c>
      <c r="D5580" s="85">
        <v>-3.8156699999999972</v>
      </c>
    </row>
    <row r="5581" spans="2:4">
      <c r="B5581" s="8">
        <v>3338.7130000000002</v>
      </c>
      <c r="C5581" s="112">
        <v>-2.029989999999998</v>
      </c>
      <c r="D5581" s="85">
        <v>-3.8353800000000007</v>
      </c>
    </row>
    <row r="5582" spans="2:4">
      <c r="B5582" s="8">
        <v>3339.1950000000002</v>
      </c>
      <c r="C5582" s="112">
        <v>-2.0470800000000011</v>
      </c>
      <c r="D5582" s="85">
        <v>-3.8502500000000026</v>
      </c>
    </row>
    <row r="5583" spans="2:4">
      <c r="B5583" s="8">
        <v>3339.6770000000001</v>
      </c>
      <c r="C5583" s="112">
        <v>-2.0627099999999956</v>
      </c>
      <c r="D5583" s="85">
        <v>-3.8607499999999959</v>
      </c>
    </row>
    <row r="5584" spans="2:4">
      <c r="B5584" s="8">
        <v>3340.1590000000001</v>
      </c>
      <c r="C5584" s="112">
        <v>-2.0772300000000001</v>
      </c>
      <c r="D5584" s="85">
        <v>-3.8687499999999986</v>
      </c>
    </row>
    <row r="5585" spans="2:4">
      <c r="B5585" s="8">
        <v>3340.6410000000001</v>
      </c>
      <c r="C5585" s="112">
        <v>-2.0906699999999958</v>
      </c>
      <c r="D5585" s="85">
        <v>-3.8762699999999981</v>
      </c>
    </row>
    <row r="5586" spans="2:4">
      <c r="B5586" s="8">
        <v>3341.1239999999998</v>
      </c>
      <c r="C5586" s="112">
        <v>-2.1021799999999971</v>
      </c>
      <c r="D5586" s="85">
        <v>-3.8844799999999964</v>
      </c>
    </row>
    <row r="5587" spans="2:4">
      <c r="B5587" s="8">
        <v>3341.6060000000002</v>
      </c>
      <c r="C5587" s="112">
        <v>-2.109729999999999</v>
      </c>
      <c r="D5587" s="85">
        <v>-3.8929100000000005</v>
      </c>
    </row>
    <row r="5588" spans="2:4">
      <c r="B5588" s="8">
        <v>3342.0880000000002</v>
      </c>
      <c r="C5588" s="112">
        <v>-2.1102300000000014</v>
      </c>
      <c r="D5588" s="85">
        <v>-3.899440000000002</v>
      </c>
    </row>
    <row r="5589" spans="2:4">
      <c r="B5589" s="8">
        <v>3342.57</v>
      </c>
      <c r="C5589" s="112">
        <v>-2.1004099999999966</v>
      </c>
      <c r="D5589" s="85">
        <v>-3.9014299999999977</v>
      </c>
    </row>
    <row r="5590" spans="2:4">
      <c r="B5590" s="8">
        <v>3343.0520000000001</v>
      </c>
      <c r="C5590" s="112">
        <v>-2.0779300000000021</v>
      </c>
      <c r="D5590" s="85">
        <v>-3.8969699999999996</v>
      </c>
    </row>
    <row r="5591" spans="2:4">
      <c r="B5591" s="8">
        <v>3343.5340000000001</v>
      </c>
      <c r="C5591" s="112">
        <v>-2.0427499999999981</v>
      </c>
      <c r="D5591" s="85">
        <v>-3.8864299999999972</v>
      </c>
    </row>
    <row r="5592" spans="2:4">
      <c r="B5592" s="8">
        <v>3344.0160000000001</v>
      </c>
      <c r="C5592" s="112">
        <v>-1.9976300000000009</v>
      </c>
      <c r="D5592" s="85">
        <v>-3.8727200000000011</v>
      </c>
    </row>
    <row r="5593" spans="2:4">
      <c r="B5593" s="8">
        <v>3344.498</v>
      </c>
      <c r="C5593" s="112">
        <v>-1.9478599999999986</v>
      </c>
      <c r="D5593" s="85">
        <v>-3.8606999999999978</v>
      </c>
    </row>
    <row r="5594" spans="2:4">
      <c r="B5594" s="8">
        <v>3344.98</v>
      </c>
      <c r="C5594" s="112">
        <v>-1.8998600000000039</v>
      </c>
      <c r="D5594" s="85">
        <v>-3.8553000000000033</v>
      </c>
    </row>
    <row r="5595" spans="2:4">
      <c r="B5595" s="8">
        <v>3345.4630000000002</v>
      </c>
      <c r="C5595" s="112">
        <v>-1.859250000000003</v>
      </c>
      <c r="D5595" s="85">
        <v>-3.8595199999999998</v>
      </c>
    </row>
    <row r="5596" spans="2:4">
      <c r="B5596" s="8">
        <v>3345.9450000000002</v>
      </c>
      <c r="C5596" s="112">
        <v>-1.8290299999999959</v>
      </c>
      <c r="D5596" s="85">
        <v>-3.8728499999999961</v>
      </c>
    </row>
    <row r="5597" spans="2:4">
      <c r="B5597" s="8">
        <v>3346.4270000000001</v>
      </c>
      <c r="C5597" s="112">
        <v>-1.808799999999998</v>
      </c>
      <c r="D5597" s="85">
        <v>-3.8910899999999984</v>
      </c>
    </row>
    <row r="5598" spans="2:4">
      <c r="B5598" s="8">
        <v>3346.9090000000001</v>
      </c>
      <c r="C5598" s="112">
        <v>-1.7953200000000038</v>
      </c>
      <c r="D5598" s="85">
        <v>-3.9077799999999989</v>
      </c>
    </row>
    <row r="5599" spans="2:4">
      <c r="B5599" s="8">
        <v>3347.3910000000001</v>
      </c>
      <c r="C5599" s="112">
        <v>-1.7840500000000006</v>
      </c>
      <c r="D5599" s="85">
        <v>-3.9164699999999968</v>
      </c>
    </row>
    <row r="5600" spans="2:4">
      <c r="B5600" s="8">
        <v>3347.873</v>
      </c>
      <c r="C5600" s="112">
        <v>-1.7712999999999965</v>
      </c>
      <c r="D5600" s="85">
        <v>-3.9132899999999999</v>
      </c>
    </row>
    <row r="5601" spans="2:4">
      <c r="B5601" s="8">
        <v>3348.355</v>
      </c>
      <c r="C5601" s="112">
        <v>-1.7556200000000004</v>
      </c>
      <c r="D5601" s="85">
        <v>-3.8984400000000043</v>
      </c>
    </row>
    <row r="5602" spans="2:4">
      <c r="B5602" s="8">
        <v>3348.837</v>
      </c>
      <c r="C5602" s="112">
        <v>-1.7379800000000003</v>
      </c>
      <c r="D5602" s="85">
        <v>-3.8759900000000016</v>
      </c>
    </row>
    <row r="5603" spans="2:4">
      <c r="B5603" s="8">
        <v>3349.32</v>
      </c>
      <c r="C5603" s="112">
        <v>-1.7206600000000023</v>
      </c>
      <c r="D5603" s="85">
        <v>-3.8522600000000011</v>
      </c>
    </row>
    <row r="5604" spans="2:4">
      <c r="B5604" s="8">
        <v>3349.8020000000001</v>
      </c>
      <c r="C5604" s="112">
        <v>-1.7054000000000045</v>
      </c>
      <c r="D5604" s="85">
        <v>-3.8333400000000033</v>
      </c>
    </row>
    <row r="5605" spans="2:4">
      <c r="B5605" s="8">
        <v>3350.2840000000001</v>
      </c>
      <c r="C5605" s="112">
        <v>-1.6919699999999978</v>
      </c>
      <c r="D5605" s="85">
        <v>-3.8228799999999978</v>
      </c>
    </row>
    <row r="5606" spans="2:4">
      <c r="B5606" s="8">
        <v>3350.7660000000001</v>
      </c>
      <c r="C5606" s="112">
        <v>-1.6777299999999968</v>
      </c>
      <c r="D5606" s="85">
        <v>-3.8209899999999948</v>
      </c>
    </row>
    <row r="5607" spans="2:4">
      <c r="B5607" s="8">
        <v>3351.248</v>
      </c>
      <c r="C5607" s="112">
        <v>-1.6588600000000042</v>
      </c>
      <c r="D5607" s="85">
        <v>-3.8247199999999992</v>
      </c>
    </row>
    <row r="5608" spans="2:4">
      <c r="B5608" s="8">
        <v>3351.73</v>
      </c>
      <c r="C5608" s="112">
        <v>-1.6324699999999979</v>
      </c>
      <c r="D5608" s="85">
        <v>-3.8296299999999981</v>
      </c>
    </row>
    <row r="5609" spans="2:4">
      <c r="B5609" s="8">
        <v>3352.212</v>
      </c>
      <c r="C5609" s="112">
        <v>-1.5987399999999994</v>
      </c>
      <c r="D5609" s="85">
        <v>-3.8319299999999998</v>
      </c>
    </row>
    <row r="5610" spans="2:4">
      <c r="B5610" s="8">
        <v>3352.6950000000002</v>
      </c>
      <c r="C5610" s="112">
        <v>-1.5618599999999958</v>
      </c>
      <c r="D5610" s="85">
        <v>-3.8298699999999997</v>
      </c>
    </row>
    <row r="5611" spans="2:4">
      <c r="B5611" s="8">
        <v>3353.1770000000001</v>
      </c>
      <c r="C5611" s="112">
        <v>-1.5291499999999942</v>
      </c>
      <c r="D5611" s="85">
        <v>-3.8242499999999957</v>
      </c>
    </row>
    <row r="5612" spans="2:4">
      <c r="B5612" s="8">
        <v>3353.6590000000001</v>
      </c>
      <c r="C5612" s="112">
        <v>-1.5085900000000052</v>
      </c>
      <c r="D5612" s="85">
        <v>-3.817650000000004</v>
      </c>
    </row>
    <row r="5613" spans="2:4">
      <c r="B5613" s="8">
        <v>3354.1410000000001</v>
      </c>
      <c r="C5613" s="112">
        <v>-1.5057100000000005</v>
      </c>
      <c r="D5613" s="85">
        <v>-3.8129300000000015</v>
      </c>
    </row>
    <row r="5614" spans="2:4">
      <c r="B5614" s="8">
        <v>3354.623</v>
      </c>
      <c r="C5614" s="112">
        <v>-1.5210000000000008</v>
      </c>
      <c r="D5614" s="85">
        <v>-3.8118000000000016</v>
      </c>
    </row>
    <row r="5615" spans="2:4">
      <c r="B5615" s="8">
        <v>3355.105</v>
      </c>
      <c r="C5615" s="112">
        <v>-1.5493300000000048</v>
      </c>
      <c r="D5615" s="85">
        <v>-3.8140800000000006</v>
      </c>
    </row>
    <row r="5616" spans="2:4">
      <c r="B5616" s="8">
        <v>3355.587</v>
      </c>
      <c r="C5616" s="112">
        <v>-1.5811800000000034</v>
      </c>
      <c r="D5616" s="85">
        <v>-3.8177000000000021</v>
      </c>
    </row>
    <row r="5617" spans="2:4">
      <c r="B5617" s="8">
        <v>3356.069</v>
      </c>
      <c r="C5617" s="112">
        <v>-1.6058400000000006</v>
      </c>
      <c r="D5617" s="85">
        <v>-3.8197699999999983</v>
      </c>
    </row>
    <row r="5618" spans="2:4">
      <c r="B5618" s="8">
        <v>3356.5520000000001</v>
      </c>
      <c r="C5618" s="112">
        <v>-1.6147099999999952</v>
      </c>
      <c r="D5618" s="85">
        <v>-3.8177799999999991</v>
      </c>
    </row>
    <row r="5619" spans="2:4">
      <c r="B5619" s="8">
        <v>3357.0340000000001</v>
      </c>
      <c r="C5619" s="112">
        <v>-1.6038700000000006</v>
      </c>
      <c r="D5619" s="85">
        <v>-3.8107900000000008</v>
      </c>
    </row>
    <row r="5620" spans="2:4">
      <c r="B5620" s="8">
        <v>3357.5160000000001</v>
      </c>
      <c r="C5620" s="112">
        <v>-1.5749899999999997</v>
      </c>
      <c r="D5620" s="85">
        <v>-3.7999299999999963</v>
      </c>
    </row>
    <row r="5621" spans="2:4">
      <c r="B5621" s="8">
        <v>3357.998</v>
      </c>
      <c r="C5621" s="112">
        <v>-1.5341100000000054</v>
      </c>
      <c r="D5621" s="85">
        <v>-3.7882600000000011</v>
      </c>
    </row>
    <row r="5622" spans="2:4">
      <c r="B5622" s="8">
        <v>3358.48</v>
      </c>
      <c r="C5622" s="112">
        <v>-1.489530000000002</v>
      </c>
      <c r="D5622" s="85">
        <v>-3.7800300000000036</v>
      </c>
    </row>
    <row r="5623" spans="2:4">
      <c r="B5623" s="8">
        <v>3358.962</v>
      </c>
      <c r="C5623" s="112">
        <v>-1.4494400000000027</v>
      </c>
      <c r="D5623" s="85">
        <v>-3.7796500000000002</v>
      </c>
    </row>
    <row r="5624" spans="2:4">
      <c r="B5624" s="8">
        <v>3359.444</v>
      </c>
      <c r="C5624" s="112">
        <v>-1.4201400000000035</v>
      </c>
      <c r="D5624" s="85">
        <v>-3.7906700000000022</v>
      </c>
    </row>
    <row r="5625" spans="2:4">
      <c r="B5625" s="8">
        <v>3359.9259999999999</v>
      </c>
      <c r="C5625" s="112">
        <v>-1.4052700000000016</v>
      </c>
      <c r="D5625" s="85">
        <v>-3.8147699999999993</v>
      </c>
    </row>
    <row r="5626" spans="2:4">
      <c r="B5626" s="8">
        <v>3360.4079999999999</v>
      </c>
      <c r="C5626" s="112">
        <v>-1.4059200000000018</v>
      </c>
      <c r="D5626" s="85">
        <v>-3.8512400000000007</v>
      </c>
    </row>
    <row r="5627" spans="2:4">
      <c r="B5627" s="8">
        <v>3360.8910000000001</v>
      </c>
      <c r="C5627" s="112">
        <v>-1.421129999999998</v>
      </c>
      <c r="D5627" s="85">
        <v>-3.8968699999999998</v>
      </c>
    </row>
    <row r="5628" spans="2:4">
      <c r="B5628" s="8">
        <v>3361.373</v>
      </c>
      <c r="C5628" s="112">
        <v>-1.4482199999999992</v>
      </c>
      <c r="D5628" s="85">
        <v>-3.9463299999999997</v>
      </c>
    </row>
    <row r="5629" spans="2:4">
      <c r="B5629" s="8">
        <v>3361.855</v>
      </c>
      <c r="C5629" s="112">
        <v>-1.4830499999999986</v>
      </c>
      <c r="D5629" s="85">
        <v>-3.9930999999999983</v>
      </c>
    </row>
    <row r="5630" spans="2:4">
      <c r="B5630" s="8">
        <v>3362.337</v>
      </c>
      <c r="C5630" s="112">
        <v>-1.5202700000000036</v>
      </c>
      <c r="D5630" s="85">
        <v>-4.0306899999999999</v>
      </c>
    </row>
    <row r="5631" spans="2:4">
      <c r="B5631" s="8">
        <v>3362.819</v>
      </c>
      <c r="C5631" s="112">
        <v>-1.5538200000000018</v>
      </c>
      <c r="D5631" s="85">
        <v>-4.0541699999999992</v>
      </c>
    </row>
    <row r="5632" spans="2:4">
      <c r="B5632" s="8">
        <v>3363.3009999999999</v>
      </c>
      <c r="C5632" s="112">
        <v>-1.578000000000003</v>
      </c>
      <c r="D5632" s="85">
        <v>-4.0611000000000033</v>
      </c>
    </row>
    <row r="5633" spans="2:4">
      <c r="B5633" s="8">
        <v>3363.7829999999999</v>
      </c>
      <c r="C5633" s="112">
        <v>-1.5888199999999983</v>
      </c>
      <c r="D5633" s="85">
        <v>-4.0520799999999966</v>
      </c>
    </row>
    <row r="5634" spans="2:4">
      <c r="B5634" s="8">
        <v>3364.2649999999999</v>
      </c>
      <c r="C5634" s="112">
        <v>-1.5850999999999971</v>
      </c>
      <c r="D5634" s="85">
        <v>-4.0303399999999989</v>
      </c>
    </row>
    <row r="5635" spans="2:4">
      <c r="B5635" s="8">
        <v>3364.748</v>
      </c>
      <c r="C5635" s="112">
        <v>-1.5690100000000058</v>
      </c>
      <c r="D5635" s="85">
        <v>-4.0008200000000045</v>
      </c>
    </row>
    <row r="5636" spans="2:4">
      <c r="B5636" s="8">
        <v>3365.23</v>
      </c>
      <c r="C5636" s="112">
        <v>-1.5453599999999952</v>
      </c>
      <c r="D5636" s="85">
        <v>-3.9686899999999987</v>
      </c>
    </row>
    <row r="5637" spans="2:4">
      <c r="B5637" s="8">
        <v>3365.712</v>
      </c>
      <c r="C5637" s="112">
        <v>-1.5197900000000004</v>
      </c>
      <c r="D5637" s="85">
        <v>-3.9377999999999993</v>
      </c>
    </row>
    <row r="5638" spans="2:4">
      <c r="B5638" s="8">
        <v>3366.194</v>
      </c>
      <c r="C5638" s="112">
        <v>-1.4965299999999999</v>
      </c>
      <c r="D5638" s="85">
        <v>-3.9097500000000025</v>
      </c>
    </row>
    <row r="5639" spans="2:4">
      <c r="B5639" s="8">
        <v>3366.6759999999999</v>
      </c>
      <c r="C5639" s="112">
        <v>-1.4766799999999947</v>
      </c>
      <c r="D5639" s="85">
        <v>-3.8836499999999958</v>
      </c>
    </row>
    <row r="5640" spans="2:4">
      <c r="B5640" s="8">
        <v>3367.1579999999999</v>
      </c>
      <c r="C5640" s="112">
        <v>-1.4576700000000002</v>
      </c>
      <c r="D5640" s="85">
        <v>-3.8567</v>
      </c>
    </row>
    <row r="5641" spans="2:4">
      <c r="B5641" s="8">
        <v>3367.64</v>
      </c>
      <c r="C5641" s="112">
        <v>-1.4342899999999972</v>
      </c>
      <c r="D5641" s="85">
        <v>-3.8254899999999985</v>
      </c>
    </row>
    <row r="5642" spans="2:4">
      <c r="B5642" s="8">
        <v>3368.123</v>
      </c>
      <c r="C5642" s="112">
        <v>-1.4008099999999999</v>
      </c>
      <c r="D5642" s="85">
        <v>-3.787510000000001</v>
      </c>
    </row>
    <row r="5643" spans="2:4">
      <c r="B5643" s="8">
        <v>3368.6039999999998</v>
      </c>
      <c r="C5643" s="112">
        <v>-1.3535499999999985</v>
      </c>
      <c r="D5643" s="85">
        <v>-3.7424199999999992</v>
      </c>
    </row>
    <row r="5644" spans="2:4">
      <c r="B5644" s="8">
        <v>3369.087</v>
      </c>
      <c r="C5644" s="112">
        <v>-1.2926299999999955</v>
      </c>
      <c r="D5644" s="85">
        <v>-3.6927099999999982</v>
      </c>
    </row>
    <row r="5645" spans="2:4">
      <c r="B5645" s="8">
        <v>3369.569</v>
      </c>
      <c r="C5645" s="112">
        <v>-1.2224700000000013</v>
      </c>
      <c r="D5645" s="85">
        <v>-3.6434800000000038</v>
      </c>
    </row>
    <row r="5646" spans="2:4">
      <c r="B5646" s="8">
        <v>3370.0509999999999</v>
      </c>
      <c r="C5646" s="112">
        <v>-1.1507100000000037</v>
      </c>
      <c r="D5646" s="85">
        <v>-3.6013400000000004</v>
      </c>
    </row>
    <row r="5647" spans="2:4">
      <c r="B5647" s="8">
        <v>3370.5329999999999</v>
      </c>
      <c r="C5647" s="112">
        <v>-1.0862599999999958</v>
      </c>
      <c r="D5647" s="85">
        <v>-3.5727599999999953</v>
      </c>
    </row>
    <row r="5648" spans="2:4">
      <c r="B5648" s="8">
        <v>3371.0149999999999</v>
      </c>
      <c r="C5648" s="112">
        <v>-1.0370099999999951</v>
      </c>
      <c r="D5648" s="85">
        <v>-3.5622199999999964</v>
      </c>
    </row>
    <row r="5649" spans="2:4">
      <c r="B5649" s="8">
        <v>3371.4969999999998</v>
      </c>
      <c r="C5649" s="112">
        <v>-1.0082000000000022</v>
      </c>
      <c r="D5649" s="85">
        <v>-3.5708200000000048</v>
      </c>
    </row>
    <row r="5650" spans="2:4">
      <c r="B5650" s="8">
        <v>3371.9789999999998</v>
      </c>
      <c r="C5650" s="112">
        <v>-1.0015399999999985</v>
      </c>
      <c r="D5650" s="85">
        <v>-3.59572</v>
      </c>
    </row>
    <row r="5651" spans="2:4">
      <c r="B5651" s="8">
        <v>3372.462</v>
      </c>
      <c r="C5651" s="112">
        <v>-1.0154500000000013</v>
      </c>
      <c r="D5651" s="85">
        <v>-3.6307700000000018</v>
      </c>
    </row>
    <row r="5652" spans="2:4">
      <c r="B5652" s="8">
        <v>3372.944</v>
      </c>
      <c r="C5652" s="112">
        <v>-1.0457700000000045</v>
      </c>
      <c r="D5652" s="85">
        <v>-3.6680600000000041</v>
      </c>
    </row>
    <row r="5653" spans="2:4">
      <c r="B5653" s="8">
        <v>3373.4259999999999</v>
      </c>
      <c r="C5653" s="112">
        <v>-1.0867299999999958</v>
      </c>
      <c r="D5653" s="85">
        <v>-3.7002199999999981</v>
      </c>
    </row>
    <row r="5654" spans="2:4">
      <c r="B5654" s="8">
        <v>3373.9079999999999</v>
      </c>
      <c r="C5654" s="112">
        <v>-1.1318699999999993</v>
      </c>
      <c r="D5654" s="85">
        <v>-3.7224199999999996</v>
      </c>
    </row>
    <row r="5655" spans="2:4">
      <c r="B5655" s="8">
        <v>3374.39</v>
      </c>
      <c r="C5655" s="112">
        <v>-1.1749100000000041</v>
      </c>
      <c r="D5655" s="85">
        <v>-3.7337500000000006</v>
      </c>
    </row>
    <row r="5656" spans="2:4">
      <c r="B5656" s="8">
        <v>3374.8719999999998</v>
      </c>
      <c r="C5656" s="112">
        <v>-1.2103700000000046</v>
      </c>
      <c r="D5656" s="85">
        <v>-3.7370300000000043</v>
      </c>
    </row>
    <row r="5657" spans="2:4">
      <c r="B5657" s="8">
        <v>3375.3539999999998</v>
      </c>
      <c r="C5657" s="112">
        <v>-1.2342499999999959</v>
      </c>
      <c r="D5657" s="85">
        <v>-3.7374699999999983</v>
      </c>
    </row>
    <row r="5658" spans="2:4">
      <c r="B5658" s="8">
        <v>3375.8359999999998</v>
      </c>
      <c r="C5658" s="112">
        <v>-1.24465</v>
      </c>
      <c r="D5658" s="85">
        <v>-3.7405800000000013</v>
      </c>
    </row>
    <row r="5659" spans="2:4">
      <c r="B5659" s="8">
        <v>3376.319</v>
      </c>
      <c r="C5659" s="112">
        <v>-1.2419399999999996</v>
      </c>
      <c r="D5659" s="85">
        <v>-3.7501299999999986</v>
      </c>
    </row>
    <row r="5660" spans="2:4">
      <c r="B5660" s="8">
        <v>3376.8009999999999</v>
      </c>
      <c r="C5660" s="112">
        <v>-1.2286300000000026</v>
      </c>
      <c r="D5660" s="85">
        <v>-3.766960000000001</v>
      </c>
    </row>
    <row r="5661" spans="2:4">
      <c r="B5661" s="8">
        <v>3377.2829999999999</v>
      </c>
      <c r="C5661" s="112">
        <v>-1.2086600000000018</v>
      </c>
      <c r="D5661" s="85">
        <v>-3.7892000000000046</v>
      </c>
    </row>
    <row r="5662" spans="2:4">
      <c r="B5662" s="8">
        <v>3377.7649999999999</v>
      </c>
      <c r="C5662" s="112">
        <v>-1.1861399999999946</v>
      </c>
      <c r="D5662" s="85">
        <v>-3.8133599999999959</v>
      </c>
    </row>
    <row r="5663" spans="2:4">
      <c r="B5663" s="8">
        <v>3378.2469999999998</v>
      </c>
      <c r="C5663" s="112">
        <v>-1.1641900000000049</v>
      </c>
      <c r="D5663" s="85">
        <v>-3.8362000000000016</v>
      </c>
    </row>
    <row r="5664" spans="2:4">
      <c r="B5664" s="8">
        <v>3378.7289999999998</v>
      </c>
      <c r="C5664" s="112">
        <v>-1.1440199999999976</v>
      </c>
      <c r="D5664" s="85">
        <v>-3.8559899999999985</v>
      </c>
    </row>
    <row r="5665" spans="2:4">
      <c r="B5665" s="8">
        <v>3379.2109999999998</v>
      </c>
      <c r="C5665" s="112">
        <v>-1.1248999999999967</v>
      </c>
      <c r="D5665" s="85">
        <v>-3.8730099999999972</v>
      </c>
    </row>
    <row r="5666" spans="2:4">
      <c r="B5666" s="8">
        <v>3379.6930000000002</v>
      </c>
      <c r="C5666" s="112">
        <v>-1.104770000000002</v>
      </c>
      <c r="D5666" s="85">
        <v>-3.8887999999999998</v>
      </c>
    </row>
    <row r="5667" spans="2:4">
      <c r="B5667" s="8">
        <v>3380.1759999999999</v>
      </c>
      <c r="C5667" s="112">
        <v>-1.0814400000000006</v>
      </c>
      <c r="D5667" s="85">
        <v>-3.9049599999999991</v>
      </c>
    </row>
    <row r="5668" spans="2:4">
      <c r="B5668" s="8">
        <v>3380.6579999999999</v>
      </c>
      <c r="C5668" s="112">
        <v>-1.0536999999999992</v>
      </c>
      <c r="D5668" s="85">
        <v>-3.921759999999999</v>
      </c>
    </row>
    <row r="5669" spans="2:4">
      <c r="B5669" s="8">
        <v>3381.14</v>
      </c>
      <c r="C5669" s="112">
        <v>-1.02196</v>
      </c>
      <c r="D5669" s="85">
        <v>-3.937540000000002</v>
      </c>
    </row>
    <row r="5670" spans="2:4">
      <c r="B5670" s="8">
        <v>3381.6219999999998</v>
      </c>
      <c r="C5670" s="112">
        <v>-0.98812999999999818</v>
      </c>
      <c r="D5670" s="85">
        <v>-3.9490899999999982</v>
      </c>
    </row>
    <row r="5671" spans="2:4">
      <c r="B5671" s="8">
        <v>3382.1039999999998</v>
      </c>
      <c r="C5671" s="112">
        <v>-0.95492999999999739</v>
      </c>
      <c r="D5671" s="85">
        <v>-3.9526199999999996</v>
      </c>
    </row>
    <row r="5672" spans="2:4">
      <c r="B5672" s="8">
        <v>3382.5859999999998</v>
      </c>
      <c r="C5672" s="112">
        <v>-0.92504000000000275</v>
      </c>
      <c r="D5672" s="85">
        <v>-3.9452800000000039</v>
      </c>
    </row>
    <row r="5673" spans="2:4">
      <c r="B5673" s="8">
        <v>3383.0680000000002</v>
      </c>
      <c r="C5673" s="112">
        <v>-0.90031000000000461</v>
      </c>
      <c r="D5673" s="85">
        <v>-3.9260300000000043</v>
      </c>
    </row>
    <row r="5674" spans="2:4">
      <c r="B5674" s="8">
        <v>3383.5509999999999</v>
      </c>
      <c r="C5674" s="112">
        <v>-0.8816099999999949</v>
      </c>
      <c r="D5674" s="85">
        <v>-3.8960299999999961</v>
      </c>
    </row>
    <row r="5675" spans="2:4">
      <c r="B5675" s="8">
        <v>3384.0320000000002</v>
      </c>
      <c r="C5675" s="112">
        <v>-0.86915000000000475</v>
      </c>
      <c r="D5675" s="85">
        <v>-3.858150000000002</v>
      </c>
    </row>
    <row r="5676" spans="2:4">
      <c r="B5676" s="8">
        <v>3384.5149999999999</v>
      </c>
      <c r="C5676" s="112">
        <v>-0.86292999999999864</v>
      </c>
      <c r="D5676" s="85">
        <v>-3.816119999999998</v>
      </c>
    </row>
    <row r="5677" spans="2:4">
      <c r="B5677" s="8">
        <v>3384.9969999999998</v>
      </c>
      <c r="C5677" s="112">
        <v>-0.86321000000000225</v>
      </c>
      <c r="D5677" s="85">
        <v>-3.773579999999999</v>
      </c>
    </row>
    <row r="5678" spans="2:4">
      <c r="B5678" s="8">
        <v>3385.4789999999998</v>
      </c>
      <c r="C5678" s="112">
        <v>-0.87019000000000091</v>
      </c>
      <c r="D5678" s="85">
        <v>-3.7332999999999998</v>
      </c>
    </row>
    <row r="5679" spans="2:4">
      <c r="B5679" s="8">
        <v>3385.9609999999998</v>
      </c>
      <c r="C5679" s="112">
        <v>-0.88350000000000506</v>
      </c>
      <c r="D5679" s="85">
        <v>-3.696900000000003</v>
      </c>
    </row>
    <row r="5680" spans="2:4">
      <c r="B5680" s="8">
        <v>3386.4430000000002</v>
      </c>
      <c r="C5680" s="112">
        <v>-0.90137</v>
      </c>
      <c r="D5680" s="85">
        <v>-3.6647199999999991</v>
      </c>
    </row>
    <row r="5681" spans="2:4">
      <c r="B5681" s="8">
        <v>3386.9250000000002</v>
      </c>
      <c r="C5681" s="112">
        <v>-0.92020000000000124</v>
      </c>
      <c r="D5681" s="85">
        <v>-3.6359700000000004</v>
      </c>
    </row>
    <row r="5682" spans="2:4">
      <c r="B5682" s="8">
        <v>3387.4070000000002</v>
      </c>
      <c r="C5682" s="112">
        <v>-0.93455999999999761</v>
      </c>
      <c r="D5682" s="85">
        <v>-3.6088699999999996</v>
      </c>
    </row>
    <row r="5683" spans="2:4">
      <c r="B5683" s="8">
        <v>3387.89</v>
      </c>
      <c r="C5683" s="112">
        <v>-0.93842999999999677</v>
      </c>
      <c r="D5683" s="85">
        <v>-3.5811299999999981</v>
      </c>
    </row>
    <row r="5684" spans="2:4">
      <c r="B5684" s="8">
        <v>3388.3719999999998</v>
      </c>
      <c r="C5684" s="112">
        <v>-0.92676000000000158</v>
      </c>
      <c r="D5684" s="85">
        <v>-3.5506899999999995</v>
      </c>
    </row>
    <row r="5685" spans="2:4">
      <c r="B5685" s="8">
        <v>3388.8539999999998</v>
      </c>
      <c r="C5685" s="112">
        <v>-0.89715999999999951</v>
      </c>
      <c r="D5685" s="85">
        <v>-3.5166900000000005</v>
      </c>
    </row>
    <row r="5686" spans="2:4">
      <c r="B5686" s="8">
        <v>3389.3359999999998</v>
      </c>
      <c r="C5686" s="112">
        <v>-0.85111999999999455</v>
      </c>
      <c r="D5686" s="85">
        <v>-3.4804699999999968</v>
      </c>
    </row>
    <row r="5687" spans="2:4">
      <c r="B5687" s="8">
        <v>3389.8180000000002</v>
      </c>
      <c r="C5687" s="112">
        <v>-0.79413000000000267</v>
      </c>
      <c r="D5687" s="85">
        <v>-3.4460599999999992</v>
      </c>
    </row>
    <row r="5688" spans="2:4">
      <c r="B5688" s="8">
        <v>3390.3</v>
      </c>
      <c r="C5688" s="112">
        <v>-0.73460000000000036</v>
      </c>
      <c r="D5688" s="85">
        <v>-3.4196899999999957</v>
      </c>
    </row>
    <row r="5689" spans="2:4">
      <c r="B5689" s="8">
        <v>3390.7820000000002</v>
      </c>
      <c r="C5689" s="112">
        <v>-0.6818799999999996</v>
      </c>
      <c r="D5689" s="85">
        <v>-3.4081400000000031</v>
      </c>
    </row>
    <row r="5690" spans="2:4">
      <c r="B5690" s="8">
        <v>3391.2640000000001</v>
      </c>
      <c r="C5690" s="112">
        <v>-0.64394999999999669</v>
      </c>
      <c r="D5690" s="85">
        <v>-3.4163899999999998</v>
      </c>
    </row>
    <row r="5691" spans="2:4">
      <c r="B5691" s="8">
        <v>3391.7469999999998</v>
      </c>
      <c r="C5691" s="112">
        <v>-0.62529999999999575</v>
      </c>
      <c r="D5691" s="85">
        <v>-3.4453399999999981</v>
      </c>
    </row>
    <row r="5692" spans="2:4">
      <c r="B5692" s="8">
        <v>3392.2289999999998</v>
      </c>
      <c r="C5692" s="112">
        <v>-0.62563999999999709</v>
      </c>
      <c r="D5692" s="85">
        <v>-3.4905899999999974</v>
      </c>
    </row>
    <row r="5693" spans="2:4">
      <c r="B5693" s="8">
        <v>3392.7109999999998</v>
      </c>
      <c r="C5693" s="112">
        <v>-0.6400600000000054</v>
      </c>
      <c r="D5693" s="85">
        <v>-3.5432300000000012</v>
      </c>
    </row>
    <row r="5694" spans="2:4">
      <c r="B5694" s="8">
        <v>3393.1930000000002</v>
      </c>
      <c r="C5694" s="112">
        <v>-0.66029000000000337</v>
      </c>
      <c r="D5694" s="85">
        <v>-3.5923900000000017</v>
      </c>
    </row>
    <row r="5695" spans="2:4">
      <c r="B5695" s="8">
        <v>3393.6750000000002</v>
      </c>
      <c r="C5695" s="112">
        <v>-0.67715000000000458</v>
      </c>
      <c r="D5695" s="85">
        <v>-3.6288499999999999</v>
      </c>
    </row>
    <row r="5696" spans="2:4">
      <c r="B5696" s="8">
        <v>3394.1570000000002</v>
      </c>
      <c r="C5696" s="112">
        <v>-0.68284000000000589</v>
      </c>
      <c r="D5696" s="85">
        <v>-3.647980000000004</v>
      </c>
    </row>
    <row r="5697" spans="2:4">
      <c r="B5697" s="8">
        <v>3394.6390000000001</v>
      </c>
      <c r="C5697" s="112">
        <v>-0.67288000000000636</v>
      </c>
      <c r="D5697" s="85">
        <v>-3.6509300000000025</v>
      </c>
    </row>
    <row r="5698" spans="2:4">
      <c r="B5698" s="8">
        <v>3395.1210000000001</v>
      </c>
      <c r="C5698" s="112">
        <v>-0.64691999999999439</v>
      </c>
      <c r="D5698" s="85">
        <v>-3.643539999999998</v>
      </c>
    </row>
    <row r="5699" spans="2:4">
      <c r="B5699" s="8">
        <v>3395.6039999999998</v>
      </c>
      <c r="C5699" s="112">
        <v>-0.60850999999999544</v>
      </c>
      <c r="D5699" s="85">
        <v>-3.633739999999996</v>
      </c>
    </row>
    <row r="5700" spans="2:4">
      <c r="B5700" s="8">
        <v>3396.0859999999998</v>
      </c>
      <c r="C5700" s="112">
        <v>-0.56407999999999703</v>
      </c>
      <c r="D5700" s="85">
        <v>-3.6282999999999959</v>
      </c>
    </row>
    <row r="5701" spans="2:4">
      <c r="B5701" s="8">
        <v>3396.5680000000002</v>
      </c>
      <c r="C5701" s="112">
        <v>-0.52112999999999943</v>
      </c>
      <c r="D5701" s="85">
        <v>-3.6304000000000016</v>
      </c>
    </row>
    <row r="5702" spans="2:4">
      <c r="B5702" s="8">
        <v>3397.05</v>
      </c>
      <c r="C5702" s="112">
        <v>-0.48648999999999631</v>
      </c>
      <c r="D5702" s="85">
        <v>-3.6389299999999984</v>
      </c>
    </row>
    <row r="5703" spans="2:4">
      <c r="B5703" s="8">
        <v>3397.5320000000002</v>
      </c>
      <c r="C5703" s="112">
        <v>-0.46457999999999799</v>
      </c>
      <c r="D5703" s="85">
        <v>-3.6497199999999985</v>
      </c>
    </row>
    <row r="5704" spans="2:4">
      <c r="B5704" s="8">
        <v>3398.0140000000001</v>
      </c>
      <c r="C5704" s="112">
        <v>-0.45661000000000485</v>
      </c>
      <c r="D5704" s="85">
        <v>-3.6578100000000013</v>
      </c>
    </row>
    <row r="5705" spans="2:4">
      <c r="B5705" s="8">
        <v>3398.4960000000001</v>
      </c>
      <c r="C5705" s="112">
        <v>-0.46045000000000158</v>
      </c>
      <c r="D5705" s="85">
        <v>-3.6599900000000005</v>
      </c>
    </row>
    <row r="5706" spans="2:4">
      <c r="B5706" s="8">
        <v>3398.9789999999998</v>
      </c>
      <c r="C5706" s="112">
        <v>-0.47149000000000285</v>
      </c>
      <c r="D5706" s="85">
        <v>-3.655890000000003</v>
      </c>
    </row>
    <row r="5707" spans="2:4">
      <c r="B5707" s="8">
        <v>3399.46</v>
      </c>
      <c r="C5707" s="112">
        <v>-0.48385000000000389</v>
      </c>
      <c r="D5707" s="85">
        <v>-3.6477400000000024</v>
      </c>
    </row>
    <row r="5708" spans="2:4">
      <c r="B5708" s="8">
        <v>3399.9430000000002</v>
      </c>
      <c r="C5708" s="112">
        <v>-0.49168999999999841</v>
      </c>
      <c r="D5708" s="85">
        <v>-3.6389200000000024</v>
      </c>
    </row>
    <row r="5709" spans="2:4">
      <c r="B5709" s="8">
        <v>3400.4250000000002</v>
      </c>
      <c r="C5709" s="112">
        <v>-0.4904200000000003</v>
      </c>
      <c r="D5709" s="85">
        <v>-3.6321799999999982</v>
      </c>
    </row>
    <row r="5710" spans="2:4">
      <c r="B5710" s="8">
        <v>3400.9070000000002</v>
      </c>
      <c r="C5710" s="112">
        <v>-0.47750999999999522</v>
      </c>
      <c r="D5710" s="85">
        <v>-3.6285699999999963</v>
      </c>
    </row>
    <row r="5711" spans="2:4">
      <c r="B5711" s="8">
        <v>3401.3890000000001</v>
      </c>
      <c r="C5711" s="112">
        <v>-0.45288000000000039</v>
      </c>
      <c r="D5711" s="85">
        <v>-3.6272899999999986</v>
      </c>
    </row>
    <row r="5712" spans="2:4">
      <c r="B5712" s="8">
        <v>3401.8710000000001</v>
      </c>
      <c r="C5712" s="112">
        <v>-0.41875999999999891</v>
      </c>
      <c r="D5712" s="85">
        <v>-3.6265800000000006</v>
      </c>
    </row>
    <row r="5713" spans="2:4">
      <c r="B5713" s="8">
        <v>3402.3530000000001</v>
      </c>
      <c r="C5713" s="112">
        <v>-0.37917999999999807</v>
      </c>
      <c r="D5713" s="85">
        <v>-3.6249299999999991</v>
      </c>
    </row>
    <row r="5714" spans="2:4">
      <c r="B5714" s="8">
        <v>3402.835</v>
      </c>
      <c r="C5714" s="112">
        <v>-0.33901000000000181</v>
      </c>
      <c r="D5714" s="85">
        <v>-3.6218800000000009</v>
      </c>
    </row>
    <row r="5715" spans="2:4">
      <c r="B5715" s="8">
        <v>3403.3180000000002</v>
      </c>
      <c r="C5715" s="112">
        <v>-0.30299999999999727</v>
      </c>
      <c r="D5715" s="85">
        <v>-3.6181699999999992</v>
      </c>
    </row>
    <row r="5716" spans="2:4">
      <c r="B5716" s="8">
        <v>3403.8</v>
      </c>
      <c r="C5716" s="112">
        <v>-0.27486999999999995</v>
      </c>
      <c r="D5716" s="85">
        <v>-3.6151199999999974</v>
      </c>
    </row>
    <row r="5717" spans="2:4">
      <c r="B5717" s="8">
        <v>3404.2820000000002</v>
      </c>
      <c r="C5717" s="112">
        <v>-0.25678999999999519</v>
      </c>
      <c r="D5717" s="85">
        <v>-3.6138899999999978</v>
      </c>
    </row>
    <row r="5718" spans="2:4">
      <c r="B5718" s="8">
        <v>3404.7640000000001</v>
      </c>
      <c r="C5718" s="112">
        <v>-0.24927000000000277</v>
      </c>
      <c r="D5718" s="85">
        <v>-3.6149500000000003</v>
      </c>
    </row>
    <row r="5719" spans="2:4">
      <c r="B5719" s="8">
        <v>3405.2460000000001</v>
      </c>
      <c r="C5719" s="112">
        <v>-0.25154999999999461</v>
      </c>
      <c r="D5719" s="85">
        <v>-3.6182799999999951</v>
      </c>
    </row>
    <row r="5720" spans="2:4">
      <c r="B5720" s="8">
        <v>3405.7280000000001</v>
      </c>
      <c r="C5720" s="112">
        <v>-0.26208000000000453</v>
      </c>
      <c r="D5720" s="85">
        <v>-3.6238800000000033</v>
      </c>
    </row>
    <row r="5721" spans="2:4">
      <c r="B5721" s="8">
        <v>3406.21</v>
      </c>
      <c r="C5721" s="112">
        <v>-0.27908000000000044</v>
      </c>
      <c r="D5721" s="85">
        <v>-3.6322900000000011</v>
      </c>
    </row>
    <row r="5722" spans="2:4">
      <c r="B5722" s="8">
        <v>3406.692</v>
      </c>
      <c r="C5722" s="112">
        <v>-0.30070000000000618</v>
      </c>
      <c r="D5722" s="85">
        <v>-3.6446300000000029</v>
      </c>
    </row>
    <row r="5723" spans="2:4">
      <c r="B5723" s="8">
        <v>3407.1750000000002</v>
      </c>
      <c r="C5723" s="112">
        <v>-0.32488000000000028</v>
      </c>
      <c r="D5723" s="85">
        <v>-3.6619799999999962</v>
      </c>
    </row>
    <row r="5724" spans="2:4">
      <c r="B5724" s="8">
        <v>3407.6570000000002</v>
      </c>
      <c r="C5724" s="112">
        <v>-0.34904999999999831</v>
      </c>
      <c r="D5724" s="85">
        <v>-3.6843900000000005</v>
      </c>
    </row>
    <row r="5725" spans="2:4">
      <c r="B5725" s="8">
        <v>3408.1390000000001</v>
      </c>
      <c r="C5725" s="112">
        <v>-0.3699100000000044</v>
      </c>
      <c r="D5725" s="85">
        <v>-3.7101500000000023</v>
      </c>
    </row>
    <row r="5726" spans="2:4">
      <c r="B5726" s="8">
        <v>3408.6210000000001</v>
      </c>
      <c r="C5726" s="112">
        <v>-0.38380000000000081</v>
      </c>
      <c r="D5726" s="85">
        <v>-3.7357200000000041</v>
      </c>
    </row>
    <row r="5727" spans="2:4">
      <c r="B5727" s="8">
        <v>3409.1030000000001</v>
      </c>
      <c r="C5727" s="112">
        <v>-0.3876199999999983</v>
      </c>
      <c r="D5727" s="85">
        <v>-3.7566999999999986</v>
      </c>
    </row>
    <row r="5728" spans="2:4">
      <c r="B5728" s="8">
        <v>3409.585</v>
      </c>
      <c r="C5728" s="112">
        <v>-0.37993000000000166</v>
      </c>
      <c r="D5728" s="85">
        <v>-3.769320000000004</v>
      </c>
    </row>
    <row r="5729" spans="2:4">
      <c r="B5729" s="8">
        <v>3410.067</v>
      </c>
      <c r="C5729" s="112">
        <v>-0.36222000000000065</v>
      </c>
      <c r="D5729" s="85">
        <v>-3.7719299999999976</v>
      </c>
    </row>
    <row r="5730" spans="2:4">
      <c r="B5730" s="8">
        <v>3410.549</v>
      </c>
      <c r="C5730" s="112">
        <v>-0.33898999999999546</v>
      </c>
      <c r="D5730" s="85">
        <v>-3.7655399999999979</v>
      </c>
    </row>
    <row r="5731" spans="2:4">
      <c r="B5731" s="8">
        <v>3411.0309999999999</v>
      </c>
      <c r="C5731" s="112">
        <v>-0.31711999999999563</v>
      </c>
      <c r="D5731" s="85">
        <v>-3.7535699999999963</v>
      </c>
    </row>
    <row r="5732" spans="2:4">
      <c r="B5732" s="8">
        <v>3411.5140000000001</v>
      </c>
      <c r="C5732" s="112">
        <v>-0.30393000000000114</v>
      </c>
      <c r="D5732" s="85">
        <v>-3.7404800000000016</v>
      </c>
    </row>
    <row r="5733" spans="2:4">
      <c r="B5733" s="8">
        <v>3411.9960000000001</v>
      </c>
      <c r="C5733" s="112">
        <v>-0.30488000000000426</v>
      </c>
      <c r="D5733" s="85">
        <v>-3.730360000000001</v>
      </c>
    </row>
    <row r="5734" spans="2:4">
      <c r="B5734" s="8">
        <v>3412.4780000000001</v>
      </c>
      <c r="C5734" s="112">
        <v>-0.32150000000000034</v>
      </c>
      <c r="D5734" s="85">
        <v>-3.7257599999999975</v>
      </c>
    </row>
    <row r="5735" spans="2:4">
      <c r="B5735" s="8">
        <v>3412.96</v>
      </c>
      <c r="C5735" s="112">
        <v>-0.35074000000000183</v>
      </c>
      <c r="D5735" s="85">
        <v>-3.7275300000000016</v>
      </c>
    </row>
    <row r="5736" spans="2:4">
      <c r="B5736" s="8">
        <v>3413.442</v>
      </c>
      <c r="C5736" s="112">
        <v>-0.38568999999999676</v>
      </c>
      <c r="D5736" s="85">
        <v>-3.735199999999999</v>
      </c>
    </row>
    <row r="5737" spans="2:4">
      <c r="B5737" s="8">
        <v>3413.924</v>
      </c>
      <c r="C5737" s="112">
        <v>-0.41801000000000244</v>
      </c>
      <c r="D5737" s="85">
        <v>-3.7479200000000006</v>
      </c>
    </row>
    <row r="5738" spans="2:4">
      <c r="B5738" s="8">
        <v>3414.4059999999999</v>
      </c>
      <c r="C5738" s="112">
        <v>-0.44064999999999799</v>
      </c>
      <c r="D5738" s="85">
        <v>-3.7649399999999993</v>
      </c>
    </row>
    <row r="5739" spans="2:4">
      <c r="B5739" s="8">
        <v>3414.8890000000001</v>
      </c>
      <c r="C5739" s="112">
        <v>-0.45011000000000223</v>
      </c>
      <c r="D5739" s="85">
        <v>-3.7854500000000009</v>
      </c>
    </row>
    <row r="5740" spans="2:4">
      <c r="B5740" s="8">
        <v>3415.3710000000001</v>
      </c>
      <c r="C5740" s="112">
        <v>-0.44724000000000075</v>
      </c>
      <c r="D5740" s="85">
        <v>-3.8080999999999996</v>
      </c>
    </row>
    <row r="5741" spans="2:4">
      <c r="B5741" s="8">
        <v>3415.8530000000001</v>
      </c>
      <c r="C5741" s="112">
        <v>-0.43628999999999962</v>
      </c>
      <c r="D5741" s="85">
        <v>-3.8303499999999993</v>
      </c>
    </row>
    <row r="5742" spans="2:4">
      <c r="B5742" s="8">
        <v>3416.335</v>
      </c>
      <c r="C5742" s="112">
        <v>-0.4227600000000038</v>
      </c>
      <c r="D5742" s="85">
        <v>-3.8486399999999996</v>
      </c>
    </row>
    <row r="5743" spans="2:4">
      <c r="B5743" s="8">
        <v>3416.817</v>
      </c>
      <c r="C5743" s="112">
        <v>-0.41103999999999985</v>
      </c>
      <c r="D5743" s="85">
        <v>-3.8591799999999985</v>
      </c>
    </row>
    <row r="5744" spans="2:4">
      <c r="B5744" s="8">
        <v>3417.299</v>
      </c>
      <c r="C5744" s="112">
        <v>-0.40291000000000565</v>
      </c>
      <c r="D5744" s="85">
        <v>-3.859490000000001</v>
      </c>
    </row>
    <row r="5745" spans="2:4">
      <c r="B5745" s="8">
        <v>3417.7809999999999</v>
      </c>
      <c r="C5745" s="112">
        <v>-0.3974799999999945</v>
      </c>
      <c r="D5745" s="85">
        <v>-3.8497099999999982</v>
      </c>
    </row>
    <row r="5746" spans="2:4">
      <c r="B5746" s="8">
        <v>3418.2629999999999</v>
      </c>
      <c r="C5746" s="112">
        <v>-0.39258000000000237</v>
      </c>
      <c r="D5746" s="85">
        <v>-3.8331100000000013</v>
      </c>
    </row>
    <row r="5747" spans="2:4">
      <c r="B5747" s="8">
        <v>3418.7460000000001</v>
      </c>
      <c r="C5747" s="112">
        <v>-0.38657999999999504</v>
      </c>
      <c r="D5747" s="85">
        <v>-3.8152199999999965</v>
      </c>
    </row>
    <row r="5748" spans="2:4">
      <c r="B5748" s="8">
        <v>3419.2280000000001</v>
      </c>
      <c r="C5748" s="112">
        <v>-0.38009999999999877</v>
      </c>
      <c r="D5748" s="85">
        <v>-3.8019599999999976</v>
      </c>
    </row>
    <row r="5749" spans="2:4">
      <c r="B5749" s="8">
        <v>3419.71</v>
      </c>
      <c r="C5749" s="112">
        <v>-0.3759899999999945</v>
      </c>
      <c r="D5749" s="85">
        <v>-3.797189999999997</v>
      </c>
    </row>
    <row r="5750" spans="2:4">
      <c r="B5750" s="8">
        <v>3420.192</v>
      </c>
      <c r="C5750" s="112">
        <v>-0.37807000000000102</v>
      </c>
      <c r="D5750" s="85">
        <v>-3.8009700000000031</v>
      </c>
    </row>
    <row r="5751" spans="2:4">
      <c r="B5751" s="8">
        <v>3420.674</v>
      </c>
      <c r="C5751" s="112">
        <v>-0.38888000000000034</v>
      </c>
      <c r="D5751" s="85">
        <v>-3.8094899999999967</v>
      </c>
    </row>
    <row r="5752" spans="2:4">
      <c r="B5752" s="8">
        <v>3421.1559999999999</v>
      </c>
      <c r="C5752" s="112">
        <v>-0.40737000000000023</v>
      </c>
      <c r="D5752" s="85">
        <v>-3.8165100000000045</v>
      </c>
    </row>
    <row r="5753" spans="2:4">
      <c r="B5753" s="8">
        <v>3421.6379999999999</v>
      </c>
      <c r="C5753" s="112">
        <v>-0.42829000000000406</v>
      </c>
      <c r="D5753" s="85">
        <v>-3.816200000000002</v>
      </c>
    </row>
    <row r="5754" spans="2:4">
      <c r="B5754" s="8">
        <v>3422.12</v>
      </c>
      <c r="C5754" s="112">
        <v>-0.44330999999999676</v>
      </c>
      <c r="D5754" s="85">
        <v>-3.8056299999999972</v>
      </c>
    </row>
    <row r="5755" spans="2:4">
      <c r="B5755" s="8">
        <v>3422.6030000000001</v>
      </c>
      <c r="C5755" s="112">
        <v>-0.44377000000000066</v>
      </c>
      <c r="D5755" s="85">
        <v>-3.7862600000000022</v>
      </c>
    </row>
    <row r="5756" spans="2:4">
      <c r="B5756" s="8">
        <v>3423.085</v>
      </c>
      <c r="C5756" s="112">
        <v>-0.42382999999999527</v>
      </c>
      <c r="D5756" s="85">
        <v>-3.7632499999999958</v>
      </c>
    </row>
    <row r="5757" spans="2:4">
      <c r="B5757" s="8">
        <v>3423.567</v>
      </c>
      <c r="C5757" s="112">
        <v>-0.38288999999999618</v>
      </c>
      <c r="D5757" s="85">
        <v>-3.7434699999999985</v>
      </c>
    </row>
    <row r="5758" spans="2:4">
      <c r="B5758" s="8">
        <v>3424.049</v>
      </c>
      <c r="C5758" s="112">
        <v>-0.32611999999999597</v>
      </c>
      <c r="D5758" s="85">
        <v>-3.7327999999999975</v>
      </c>
    </row>
    <row r="5759" spans="2:4">
      <c r="B5759" s="8">
        <v>3424.5309999999999</v>
      </c>
      <c r="C5759" s="112">
        <v>-0.26300999999999419</v>
      </c>
      <c r="D5759" s="85">
        <v>-3.733869999999996</v>
      </c>
    </row>
    <row r="5760" spans="2:4">
      <c r="B5760" s="8">
        <v>3425.0129999999999</v>
      </c>
      <c r="C5760" s="112">
        <v>-0.20464000000000482</v>
      </c>
      <c r="D5760" s="85">
        <v>-3.7453300000000027</v>
      </c>
    </row>
    <row r="5761" spans="2:4">
      <c r="B5761" s="8">
        <v>3425.4949999999999</v>
      </c>
      <c r="C5761" s="112">
        <v>-0.16046000000000049</v>
      </c>
      <c r="D5761" s="85">
        <v>-3.7624499999999976</v>
      </c>
    </row>
    <row r="5762" spans="2:4">
      <c r="B5762" s="8">
        <v>3425.9780000000001</v>
      </c>
      <c r="C5762" s="112">
        <v>-0.13598999999999961</v>
      </c>
      <c r="D5762" s="85">
        <v>-3.7790600000000012</v>
      </c>
    </row>
    <row r="5763" spans="2:4">
      <c r="B5763" s="8">
        <v>3426.4589999999998</v>
      </c>
      <c r="C5763" s="112">
        <v>-0.13201999999999714</v>
      </c>
      <c r="D5763" s="85">
        <v>-3.7898099999999957</v>
      </c>
    </row>
    <row r="5764" spans="2:4">
      <c r="B5764" s="8">
        <v>3426.942</v>
      </c>
      <c r="C5764" s="112">
        <v>-0.14551999999999765</v>
      </c>
      <c r="D5764" s="85">
        <v>-3.7919699999999992</v>
      </c>
    </row>
    <row r="5765" spans="2:4">
      <c r="B5765" s="8">
        <v>3427.424</v>
      </c>
      <c r="C5765" s="112">
        <v>-0.17135000000000389</v>
      </c>
      <c r="D5765" s="85">
        <v>-3.7860000000000014</v>
      </c>
    </row>
    <row r="5766" spans="2:4">
      <c r="B5766" s="8">
        <v>3427.9059999999999</v>
      </c>
      <c r="C5766" s="112">
        <v>-0.20427000000000106</v>
      </c>
      <c r="D5766" s="85">
        <v>-3.7749300000000012</v>
      </c>
    </row>
    <row r="5767" spans="2:4">
      <c r="B5767" s="8">
        <v>3428.3879999999999</v>
      </c>
      <c r="C5767" s="112">
        <v>-0.24037999999999471</v>
      </c>
      <c r="D5767" s="85">
        <v>-3.7630599999999959</v>
      </c>
    </row>
    <row r="5768" spans="2:4">
      <c r="B5768" s="8">
        <v>3428.87</v>
      </c>
      <c r="C5768" s="112">
        <v>-0.27725999999999829</v>
      </c>
      <c r="D5768" s="85">
        <v>-3.7541199999999968</v>
      </c>
    </row>
    <row r="5769" spans="2:4">
      <c r="B5769" s="8">
        <v>3429.3519999999999</v>
      </c>
      <c r="C5769" s="112">
        <v>-0.31346000000000629</v>
      </c>
      <c r="D5769" s="85">
        <v>-3.7501200000000026</v>
      </c>
    </row>
    <row r="5770" spans="2:4">
      <c r="B5770" s="8">
        <v>3429.8339999999998</v>
      </c>
      <c r="C5770" s="112">
        <v>-0.34740000000000038</v>
      </c>
      <c r="D5770" s="85">
        <v>-3.7507199999999976</v>
      </c>
    </row>
    <row r="5771" spans="2:4">
      <c r="B5771" s="8">
        <v>3430.317</v>
      </c>
      <c r="C5771" s="112">
        <v>-0.37683000000000533</v>
      </c>
      <c r="D5771" s="85">
        <v>-3.7536700000000032</v>
      </c>
    </row>
    <row r="5772" spans="2:4">
      <c r="B5772" s="8">
        <v>3430.799</v>
      </c>
      <c r="C5772" s="112">
        <v>-0.39900999999999698</v>
      </c>
      <c r="D5772" s="85">
        <v>-3.7557699999999983</v>
      </c>
    </row>
    <row r="5773" spans="2:4">
      <c r="B5773" s="8">
        <v>3431.2809999999999</v>
      </c>
      <c r="C5773" s="112">
        <v>-0.41152000000000299</v>
      </c>
      <c r="D5773" s="85">
        <v>-3.7542600000000022</v>
      </c>
    </row>
    <row r="5774" spans="2:4">
      <c r="B5774" s="8">
        <v>3431.7629999999999</v>
      </c>
      <c r="C5774" s="112">
        <v>-0.41356000000000392</v>
      </c>
      <c r="D5774" s="85">
        <v>-3.7480800000000016</v>
      </c>
    </row>
    <row r="5775" spans="2:4">
      <c r="B5775" s="8">
        <v>3432.2449999999999</v>
      </c>
      <c r="C5775" s="112">
        <v>-0.40686999999999784</v>
      </c>
      <c r="D5775" s="85">
        <v>-3.7386799999999987</v>
      </c>
    </row>
    <row r="5776" spans="2:4">
      <c r="B5776" s="8">
        <v>3432.7269999999999</v>
      </c>
      <c r="C5776" s="112">
        <v>-0.39562000000000097</v>
      </c>
      <c r="D5776" s="85">
        <v>-3.7299000000000007</v>
      </c>
    </row>
    <row r="5777" spans="2:4">
      <c r="B5777" s="8">
        <v>3433.2089999999998</v>
      </c>
      <c r="C5777" s="112">
        <v>-0.38551999999999964</v>
      </c>
      <c r="D5777" s="85">
        <v>-3.7272099999999995</v>
      </c>
    </row>
    <row r="5778" spans="2:4">
      <c r="B5778" s="8">
        <v>3433.6909999999998</v>
      </c>
      <c r="C5778" s="112">
        <v>-0.38201999999999714</v>
      </c>
      <c r="D5778" s="85">
        <v>-3.7359999999999971</v>
      </c>
    </row>
    <row r="5779" spans="2:4">
      <c r="B5779" s="8">
        <v>3434.174</v>
      </c>
      <c r="C5779" s="112">
        <v>-0.38855000000000217</v>
      </c>
      <c r="D5779" s="85">
        <v>-3.7597000000000023</v>
      </c>
    </row>
    <row r="5780" spans="2:4">
      <c r="B5780" s="8">
        <v>3434.6559999999999</v>
      </c>
      <c r="C5780" s="112">
        <v>-0.4053299999999993</v>
      </c>
      <c r="D5780" s="85">
        <v>-3.7981900000000017</v>
      </c>
    </row>
    <row r="5781" spans="2:4">
      <c r="B5781" s="8">
        <v>3435.1379999999999</v>
      </c>
      <c r="C5781" s="112">
        <v>-0.42913000000000068</v>
      </c>
      <c r="D5781" s="85">
        <v>-3.8471499999999992</v>
      </c>
    </row>
    <row r="5782" spans="2:4">
      <c r="B5782" s="8">
        <v>3435.62</v>
      </c>
      <c r="C5782" s="112">
        <v>-0.45434000000000196</v>
      </c>
      <c r="D5782" s="85">
        <v>-3.8986300000000007</v>
      </c>
    </row>
    <row r="5783" spans="2:4">
      <c r="B5783" s="8">
        <v>3436.1019999999999</v>
      </c>
      <c r="C5783" s="112">
        <v>-0.47470000000000567</v>
      </c>
      <c r="D5783" s="85">
        <v>-3.9430500000000031</v>
      </c>
    </row>
    <row r="5784" spans="2:4">
      <c r="B5784" s="8">
        <v>3436.5839999999998</v>
      </c>
      <c r="C5784" s="112">
        <v>-0.48536999999999608</v>
      </c>
      <c r="D5784" s="85">
        <v>-3.971899999999998</v>
      </c>
    </row>
    <row r="5785" spans="2:4">
      <c r="B5785" s="8">
        <v>3437.0659999999998</v>
      </c>
      <c r="C5785" s="112">
        <v>-0.48423000000000371</v>
      </c>
      <c r="D5785" s="85">
        <v>-3.9801700000000011</v>
      </c>
    </row>
    <row r="5786" spans="2:4">
      <c r="B5786" s="8">
        <v>3437.5479999999998</v>
      </c>
      <c r="C5786" s="112">
        <v>-0.47239000000000431</v>
      </c>
      <c r="D5786" s="85">
        <v>-3.9679099999999998</v>
      </c>
    </row>
    <row r="5787" spans="2:4">
      <c r="B5787" s="8">
        <v>3438.0309999999999</v>
      </c>
      <c r="C5787" s="112">
        <v>-0.45331000000000188</v>
      </c>
      <c r="D5787" s="85">
        <v>-3.9398900000000019</v>
      </c>
    </row>
    <row r="5788" spans="2:4">
      <c r="B5788" s="8">
        <v>3438.5129999999999</v>
      </c>
      <c r="C5788" s="112">
        <v>-0.43121999999999616</v>
      </c>
      <c r="D5788" s="85">
        <v>-3.903769999999998</v>
      </c>
    </row>
    <row r="5789" spans="2:4">
      <c r="B5789" s="8">
        <v>3438.9949999999999</v>
      </c>
      <c r="C5789" s="112">
        <v>-0.40944999999999965</v>
      </c>
      <c r="D5789" s="85">
        <v>-3.8673700000000011</v>
      </c>
    </row>
    <row r="5790" spans="2:4">
      <c r="B5790" s="8">
        <v>3439.4769999999999</v>
      </c>
      <c r="C5790" s="112">
        <v>-0.38920000000000243</v>
      </c>
      <c r="D5790" s="85">
        <v>-3.8359500000000004</v>
      </c>
    </row>
    <row r="5791" spans="2:4">
      <c r="B5791" s="8">
        <v>3439.9589999999998</v>
      </c>
      <c r="C5791" s="112">
        <v>-0.36952999999999747</v>
      </c>
      <c r="D5791" s="85">
        <v>-3.8109000000000002</v>
      </c>
    </row>
    <row r="5792" spans="2:4">
      <c r="B5792" s="8">
        <v>3440.4409999999998</v>
      </c>
      <c r="C5792" s="112">
        <v>-0.34821999999999775</v>
      </c>
      <c r="D5792" s="85">
        <v>-3.7900500000000008</v>
      </c>
    </row>
    <row r="5793" spans="2:4">
      <c r="B5793" s="8">
        <v>3440.9229999999998</v>
      </c>
      <c r="C5793" s="112">
        <v>-0.32339999999999947</v>
      </c>
      <c r="D5793" s="85">
        <v>-3.769400000000001</v>
      </c>
    </row>
    <row r="5794" spans="2:4">
      <c r="B5794" s="8">
        <v>3441.4059999999999</v>
      </c>
      <c r="C5794" s="112">
        <v>-0.29491000000000156</v>
      </c>
      <c r="D5794" s="85">
        <v>-3.7456400000000016</v>
      </c>
    </row>
    <row r="5795" spans="2:4">
      <c r="B5795" s="8">
        <v>3441.8870000000002</v>
      </c>
      <c r="C5795" s="112">
        <v>-0.26480000000000103</v>
      </c>
      <c r="D5795" s="85">
        <v>-3.7180599999999977</v>
      </c>
    </row>
    <row r="5796" spans="2:4">
      <c r="B5796" s="8">
        <v>3442.37</v>
      </c>
      <c r="C5796" s="112">
        <v>-0.23661000000000598</v>
      </c>
      <c r="D5796" s="85">
        <v>-3.6891300000000022</v>
      </c>
    </row>
    <row r="5797" spans="2:4">
      <c r="B5797" s="8">
        <v>3442.8519999999999</v>
      </c>
      <c r="C5797" s="112">
        <v>-0.21354000000000184</v>
      </c>
      <c r="D5797" s="85">
        <v>-3.6633600000000008</v>
      </c>
    </row>
    <row r="5798" spans="2:4">
      <c r="B5798" s="8">
        <v>3443.3339999999998</v>
      </c>
      <c r="C5798" s="112">
        <v>-0.1964100000000002</v>
      </c>
      <c r="D5798" s="85">
        <v>-3.6449099999999994</v>
      </c>
    </row>
    <row r="5799" spans="2:4">
      <c r="B5799" s="8">
        <v>3443.8159999999998</v>
      </c>
      <c r="C5799" s="112">
        <v>-0.18254000000000303</v>
      </c>
      <c r="D5799" s="85">
        <v>-3.6353700000000018</v>
      </c>
    </row>
    <row r="5800" spans="2:4">
      <c r="B5800" s="8">
        <v>3444.2979999999998</v>
      </c>
      <c r="C5800" s="112">
        <v>-0.16602999999999923</v>
      </c>
      <c r="D5800" s="85">
        <v>-3.6325299999999956</v>
      </c>
    </row>
    <row r="5801" spans="2:4">
      <c r="B5801" s="8">
        <v>3444.78</v>
      </c>
      <c r="C5801" s="112">
        <v>-0.13963999999999999</v>
      </c>
      <c r="D5801" s="85">
        <v>-3.6308199999999999</v>
      </c>
    </row>
    <row r="5802" spans="2:4">
      <c r="B5802" s="8">
        <v>3445.2620000000002</v>
      </c>
      <c r="C5802" s="112">
        <v>-9.7769999999997026E-2</v>
      </c>
      <c r="D5802" s="85">
        <v>-3.6233299999999993</v>
      </c>
    </row>
    <row r="5803" spans="2:4">
      <c r="B5803" s="8">
        <v>3445.7449999999999</v>
      </c>
      <c r="C5803" s="112">
        <v>-3.9319999999996469E-2</v>
      </c>
      <c r="D5803" s="85">
        <v>-3.6045199999999973</v>
      </c>
    </row>
    <row r="5804" spans="2:4">
      <c r="B5804" s="8">
        <v>3446.2269999999999</v>
      </c>
      <c r="C5804" s="112">
        <v>3.0400000000000205E-2</v>
      </c>
      <c r="D5804" s="85">
        <v>-3.5729900000000008</v>
      </c>
    </row>
    <row r="5805" spans="2:4">
      <c r="B5805" s="8">
        <v>3446.7089999999998</v>
      </c>
      <c r="C5805" s="112">
        <v>0.1001499999999993</v>
      </c>
      <c r="D5805" s="85">
        <v>-3.532549999999997</v>
      </c>
    </row>
    <row r="5806" spans="2:4">
      <c r="B5806" s="8">
        <v>3447.1909999999998</v>
      </c>
      <c r="C5806" s="112">
        <v>0.15559999999999974</v>
      </c>
      <c r="D5806" s="85">
        <v>-3.4915500000000002</v>
      </c>
    </row>
    <row r="5807" spans="2:4">
      <c r="B5807" s="8">
        <v>3447.6729999999998</v>
      </c>
      <c r="C5807" s="112">
        <v>0.18397999999999826</v>
      </c>
      <c r="D5807" s="85">
        <v>-3.460049999999999</v>
      </c>
    </row>
    <row r="5808" spans="2:4">
      <c r="B5808" s="8">
        <v>3448.1550000000002</v>
      </c>
      <c r="C5808" s="112">
        <v>0.17826000000000164</v>
      </c>
      <c r="D5808" s="85">
        <v>-3.4463899999999974</v>
      </c>
    </row>
    <row r="5809" spans="2:4">
      <c r="B5809" s="8">
        <v>3448.6370000000002</v>
      </c>
      <c r="C5809" s="112">
        <v>0.13921999999999457</v>
      </c>
      <c r="D5809" s="85">
        <v>-3.4544400000000017</v>
      </c>
    </row>
    <row r="5810" spans="2:4">
      <c r="B5810" s="8">
        <v>3449.1190000000001</v>
      </c>
      <c r="C5810" s="112">
        <v>7.4919999999998765E-2</v>
      </c>
      <c r="D5810" s="85">
        <v>-3.4827400000000033</v>
      </c>
    </row>
    <row r="5811" spans="2:4">
      <c r="B5811" s="8">
        <v>3449.6019999999999</v>
      </c>
      <c r="C5811" s="112">
        <v>-2.0200000000016871E-3</v>
      </c>
      <c r="D5811" s="85">
        <v>-3.5254300000000036</v>
      </c>
    </row>
    <row r="5812" spans="2:4">
      <c r="B5812" s="8">
        <v>3450.0839999999998</v>
      </c>
      <c r="C5812" s="112">
        <v>-7.7869999999997219E-2</v>
      </c>
      <c r="D5812" s="85">
        <v>-3.5743399999999994</v>
      </c>
    </row>
    <row r="5813" spans="2:4">
      <c r="B5813" s="8">
        <v>3450.5659999999998</v>
      </c>
      <c r="C5813" s="112">
        <v>-0.14088999999999885</v>
      </c>
      <c r="D5813" s="85">
        <v>-3.621260000000003</v>
      </c>
    </row>
    <row r="5814" spans="2:4">
      <c r="B5814" s="8">
        <v>3451.0479999999998</v>
      </c>
      <c r="C5814" s="112">
        <v>-0.18345999999999663</v>
      </c>
      <c r="D5814" s="85">
        <v>-3.6596699999999984</v>
      </c>
    </row>
    <row r="5815" spans="2:4">
      <c r="B5815" s="8">
        <v>3451.53</v>
      </c>
      <c r="C5815" s="112">
        <v>-0.20282999999999873</v>
      </c>
      <c r="D5815" s="85">
        <v>-3.6858499999999985</v>
      </c>
    </row>
    <row r="5816" spans="2:4">
      <c r="B5816" s="8">
        <v>3452.0120000000002</v>
      </c>
      <c r="C5816" s="112">
        <v>-0.20044999999999646</v>
      </c>
      <c r="D5816" s="85">
        <v>-3.6985299999999981</v>
      </c>
    </row>
    <row r="5817" spans="2:4">
      <c r="B5817" s="8">
        <v>3452.4940000000001</v>
      </c>
      <c r="C5817" s="112">
        <v>-0.18047999999999575</v>
      </c>
      <c r="D5817" s="85">
        <v>-3.6981199999999994</v>
      </c>
    </row>
    <row r="5818" spans="2:4">
      <c r="B5818" s="8">
        <v>3452.9760000000001</v>
      </c>
      <c r="C5818" s="112">
        <v>-0.14806999999999704</v>
      </c>
      <c r="D5818" s="85">
        <v>-3.6856100000000005</v>
      </c>
    </row>
    <row r="5819" spans="2:4">
      <c r="B5819" s="8">
        <v>3453.4580000000001</v>
      </c>
      <c r="C5819" s="112">
        <v>-0.10794000000000636</v>
      </c>
      <c r="D5819" s="85">
        <v>-3.6618600000000043</v>
      </c>
    </row>
    <row r="5820" spans="2:4">
      <c r="B5820" s="8">
        <v>3453.9409999999998</v>
      </c>
      <c r="C5820" s="112">
        <v>-6.3800000000000523E-2</v>
      </c>
      <c r="D5820" s="85">
        <v>-3.627679999999998</v>
      </c>
    </row>
    <row r="5821" spans="2:4">
      <c r="B5821" s="8">
        <v>3454.4229999999998</v>
      </c>
      <c r="C5821" s="112">
        <v>-1.8459999999997478E-2</v>
      </c>
      <c r="D5821" s="85">
        <v>-3.584579999999999</v>
      </c>
    </row>
    <row r="5822" spans="2:4">
      <c r="B5822" s="8">
        <v>3454.9050000000002</v>
      </c>
      <c r="C5822" s="112">
        <v>2.5840000000002306E-2</v>
      </c>
      <c r="D5822" s="85">
        <v>-3.5355199999999982</v>
      </c>
    </row>
    <row r="5823" spans="2:4">
      <c r="B5823" s="8">
        <v>3455.3870000000002</v>
      </c>
      <c r="C5823" s="112">
        <v>6.6879999999997608E-2</v>
      </c>
      <c r="D5823" s="85">
        <v>-3.4854300000000009</v>
      </c>
    </row>
    <row r="5824" spans="2:4">
      <c r="B5824" s="8">
        <v>3455.8690000000001</v>
      </c>
      <c r="C5824" s="112">
        <v>0.10226000000000113</v>
      </c>
      <c r="D5824" s="85">
        <v>-3.4408600000000007</v>
      </c>
    </row>
    <row r="5825" spans="2:4">
      <c r="B5825" s="8">
        <v>3456.3510000000001</v>
      </c>
      <c r="C5825" s="112">
        <v>0.12928000000000139</v>
      </c>
      <c r="D5825" s="85">
        <v>-3.4088100000000026</v>
      </c>
    </row>
    <row r="5826" spans="2:4">
      <c r="B5826" s="8">
        <v>3456.8330000000001</v>
      </c>
      <c r="C5826" s="112">
        <v>0.14527999999999963</v>
      </c>
      <c r="D5826" s="85">
        <v>-3.3950700000000005</v>
      </c>
    </row>
    <row r="5827" spans="2:4">
      <c r="B5827" s="8">
        <v>3457.3150000000001</v>
      </c>
      <c r="C5827" s="112">
        <v>0.14795000000000158</v>
      </c>
      <c r="D5827" s="85">
        <v>-3.4027499999999975</v>
      </c>
    </row>
    <row r="5828" spans="2:4">
      <c r="B5828" s="8">
        <v>3457.7979999999998</v>
      </c>
      <c r="C5828" s="112">
        <v>0.13569999999999993</v>
      </c>
      <c r="D5828" s="85">
        <v>-3.4315599999999975</v>
      </c>
    </row>
    <row r="5829" spans="2:4">
      <c r="B5829" s="8">
        <v>3458.28</v>
      </c>
      <c r="C5829" s="112">
        <v>0.10838999999999999</v>
      </c>
      <c r="D5829" s="85">
        <v>-3.4777699999999996</v>
      </c>
    </row>
    <row r="5830" spans="2:4">
      <c r="B5830" s="8">
        <v>3458.7620000000002</v>
      </c>
      <c r="C5830" s="112">
        <v>6.7650000000000432E-2</v>
      </c>
      <c r="D5830" s="85">
        <v>-3.5354300000000016</v>
      </c>
    </row>
    <row r="5831" spans="2:4">
      <c r="B5831" s="8">
        <v>3459.2440000000001</v>
      </c>
      <c r="C5831" s="112">
        <v>1.7160000000004061E-2</v>
      </c>
      <c r="D5831" s="85">
        <v>-3.5977199999999954</v>
      </c>
    </row>
    <row r="5832" spans="2:4">
      <c r="B5832" s="8">
        <v>3459.7260000000001</v>
      </c>
      <c r="C5832" s="112">
        <v>-3.7530000000003838E-2</v>
      </c>
      <c r="D5832" s="85">
        <v>-3.6583200000000033</v>
      </c>
    </row>
    <row r="5833" spans="2:4">
      <c r="B5833" s="8">
        <v>3460.2080000000001</v>
      </c>
      <c r="C5833" s="112">
        <v>-8.9680000000001314E-2</v>
      </c>
      <c r="D5833" s="85">
        <v>-3.7121400000000015</v>
      </c>
    </row>
    <row r="5834" spans="2:4">
      <c r="B5834" s="8">
        <v>3460.69</v>
      </c>
      <c r="C5834" s="112">
        <v>-0.13248000000000104</v>
      </c>
      <c r="D5834" s="85">
        <v>-3.7555300000000003</v>
      </c>
    </row>
    <row r="5835" spans="2:4">
      <c r="B5835" s="8">
        <v>3461.1729999999998</v>
      </c>
      <c r="C5835" s="112">
        <v>-0.16029999999999944</v>
      </c>
      <c r="D5835" s="85">
        <v>-3.7858000000000018</v>
      </c>
    </row>
    <row r="5836" spans="2:4">
      <c r="B5836" s="8">
        <v>3461.6550000000002</v>
      </c>
      <c r="C5836" s="112">
        <v>-0.16984000000000066</v>
      </c>
      <c r="D5836" s="85">
        <v>-3.8009800000000027</v>
      </c>
    </row>
    <row r="5837" spans="2:4">
      <c r="B5837" s="8">
        <v>3462.1370000000002</v>
      </c>
      <c r="C5837" s="112">
        <v>-0.16080000000000183</v>
      </c>
      <c r="D5837" s="85">
        <v>-3.79983</v>
      </c>
    </row>
    <row r="5838" spans="2:4">
      <c r="B5838" s="8">
        <v>3462.6190000000001</v>
      </c>
      <c r="C5838" s="112">
        <v>-0.13575000000000159</v>
      </c>
      <c r="D5838" s="85">
        <v>-3.7823700000000038</v>
      </c>
    </row>
    <row r="5839" spans="2:4">
      <c r="B5839" s="8">
        <v>3463.1010000000001</v>
      </c>
      <c r="C5839" s="112">
        <v>-9.9200000000003286E-2</v>
      </c>
      <c r="D5839" s="85">
        <v>-3.7504600000000003</v>
      </c>
    </row>
    <row r="5840" spans="2:4">
      <c r="B5840" s="8">
        <v>3463.5830000000001</v>
      </c>
      <c r="C5840" s="112">
        <v>-5.6559999999997501E-2</v>
      </c>
      <c r="D5840" s="85">
        <v>-3.7083000000000013</v>
      </c>
    </row>
    <row r="5841" spans="2:4">
      <c r="B5841" s="8">
        <v>3464.0650000000001</v>
      </c>
      <c r="C5841" s="112">
        <v>-1.2919999999994047E-2</v>
      </c>
      <c r="D5841" s="85">
        <v>-3.6620699999999964</v>
      </c>
    </row>
    <row r="5842" spans="2:4">
      <c r="B5842" s="8">
        <v>3464.547</v>
      </c>
      <c r="C5842" s="112">
        <v>2.7589999999996451E-2</v>
      </c>
      <c r="D5842" s="85">
        <v>-3.6189900000000002</v>
      </c>
    </row>
    <row r="5843" spans="2:4">
      <c r="B5843" s="8">
        <v>3465.03</v>
      </c>
      <c r="C5843" s="112">
        <v>6.1959999999999127E-2</v>
      </c>
      <c r="D5843" s="85">
        <v>-3.585720000000002</v>
      </c>
    </row>
    <row r="5844" spans="2:4">
      <c r="B5844" s="8">
        <v>3465.5120000000002</v>
      </c>
      <c r="C5844" s="112">
        <v>8.82000000000005E-2</v>
      </c>
      <c r="D5844" s="85">
        <v>-3.5667199999999966</v>
      </c>
    </row>
    <row r="5845" spans="2:4">
      <c r="B5845" s="8">
        <v>3465.9940000000001</v>
      </c>
      <c r="C5845" s="112">
        <v>0.10517999999999716</v>
      </c>
      <c r="D5845" s="85">
        <v>-3.5632000000000019</v>
      </c>
    </row>
    <row r="5846" spans="2:4">
      <c r="B5846" s="8">
        <v>3466.4760000000001</v>
      </c>
      <c r="C5846" s="112">
        <v>0.11265999999999821</v>
      </c>
      <c r="D5846" s="85">
        <v>-3.5728200000000001</v>
      </c>
    </row>
    <row r="5847" spans="2:4">
      <c r="B5847" s="8">
        <v>3466.9580000000001</v>
      </c>
      <c r="C5847" s="112">
        <v>0.11131000000000313</v>
      </c>
      <c r="D5847" s="85">
        <v>-3.5906399999999969</v>
      </c>
    </row>
    <row r="5848" spans="2:4">
      <c r="B5848" s="8">
        <v>3467.44</v>
      </c>
      <c r="C5848" s="112">
        <v>0.10269000000000261</v>
      </c>
      <c r="D5848" s="85">
        <v>-3.6106899999999982</v>
      </c>
    </row>
    <row r="5849" spans="2:4">
      <c r="B5849" s="8">
        <v>3467.922</v>
      </c>
      <c r="C5849" s="112">
        <v>8.8970000000003324E-2</v>
      </c>
      <c r="D5849" s="85">
        <v>-3.6279199999999996</v>
      </c>
    </row>
    <row r="5850" spans="2:4">
      <c r="B5850" s="8">
        <v>3468.404</v>
      </c>
      <c r="C5850" s="112">
        <v>7.2420000000001039E-2</v>
      </c>
      <c r="D5850" s="85">
        <v>-3.6391999999999989</v>
      </c>
    </row>
    <row r="5851" spans="2:4">
      <c r="B5851" s="8">
        <v>3468.886</v>
      </c>
      <c r="C5851" s="112">
        <v>5.4890000000000327E-2</v>
      </c>
      <c r="D5851" s="85">
        <v>-3.64358</v>
      </c>
    </row>
    <row r="5852" spans="2:4">
      <c r="B5852" s="8">
        <v>3469.3690000000001</v>
      </c>
      <c r="C5852" s="112">
        <v>3.7389999999994927E-2</v>
      </c>
      <c r="D5852" s="85">
        <v>-3.6416600000000017</v>
      </c>
    </row>
    <row r="5853" spans="2:4">
      <c r="B5853" s="8">
        <v>3469.8510000000001</v>
      </c>
      <c r="C5853" s="112">
        <v>2.0319999999998117E-2</v>
      </c>
      <c r="D5853" s="85">
        <v>-3.6344600000000007</v>
      </c>
    </row>
    <row r="5854" spans="2:4">
      <c r="B5854" s="8">
        <v>3470.3330000000001</v>
      </c>
      <c r="C5854" s="112">
        <v>3.8300000000006662E-3</v>
      </c>
      <c r="D5854" s="85">
        <v>-3.6226999999999983</v>
      </c>
    </row>
    <row r="5855" spans="2:4">
      <c r="B5855" s="8">
        <v>3470.8150000000001</v>
      </c>
      <c r="C5855" s="112">
        <v>-1.1540000000003658E-2</v>
      </c>
      <c r="D5855" s="85">
        <v>-3.6066800000000008</v>
      </c>
    </row>
    <row r="5856" spans="2:4">
      <c r="B5856" s="8">
        <v>3471.297</v>
      </c>
      <c r="C5856" s="112">
        <v>-2.4399999999999977E-2</v>
      </c>
      <c r="D5856" s="85">
        <v>-3.5869599999999977</v>
      </c>
    </row>
    <row r="5857" spans="2:4">
      <c r="B5857" s="8">
        <v>3471.779</v>
      </c>
      <c r="C5857" s="112">
        <v>-3.2690000000002328E-2</v>
      </c>
      <c r="D5857" s="85">
        <v>-3.5653800000000011</v>
      </c>
    </row>
    <row r="5858" spans="2:4">
      <c r="B5858" s="8">
        <v>3472.261</v>
      </c>
      <c r="C5858" s="112">
        <v>-3.4430000000000405E-2</v>
      </c>
      <c r="D5858" s="85">
        <v>-3.5458499999999979</v>
      </c>
    </row>
    <row r="5859" spans="2:4">
      <c r="B5859" s="8">
        <v>3472.7429999999999</v>
      </c>
      <c r="C5859" s="112">
        <v>-2.8649999999998954E-2</v>
      </c>
      <c r="D5859" s="85">
        <v>-3.5342200000000012</v>
      </c>
    </row>
    <row r="5860" spans="2:4">
      <c r="B5860" s="8">
        <v>3473.2260000000001</v>
      </c>
      <c r="C5860" s="112">
        <v>-1.6320000000000334E-2</v>
      </c>
      <c r="D5860" s="85">
        <v>-3.5370999999999988</v>
      </c>
    </row>
    <row r="5861" spans="2:4">
      <c r="B5861" s="8">
        <v>3473.7080000000001</v>
      </c>
      <c r="C5861" s="112">
        <v>-4.6999999999997044E-4</v>
      </c>
      <c r="D5861" s="85">
        <v>-3.5597199999999987</v>
      </c>
    </row>
    <row r="5862" spans="2:4">
      <c r="B5862" s="8">
        <v>3474.19</v>
      </c>
      <c r="C5862" s="112">
        <v>1.4540000000003772E-2</v>
      </c>
      <c r="D5862" s="85">
        <v>-3.6037799999999969</v>
      </c>
    </row>
    <row r="5863" spans="2:4">
      <c r="B5863" s="8">
        <v>3474.672</v>
      </c>
      <c r="C5863" s="112">
        <v>2.4430000000002394E-2</v>
      </c>
      <c r="D5863" s="85">
        <v>-3.6658699999999982</v>
      </c>
    </row>
    <row r="5864" spans="2:4">
      <c r="B5864" s="8">
        <v>3475.154</v>
      </c>
      <c r="C5864" s="112">
        <v>2.6820000000000732E-2</v>
      </c>
      <c r="D5864" s="85">
        <v>-3.7375199999999964</v>
      </c>
    </row>
    <row r="5865" spans="2:4">
      <c r="B5865" s="8">
        <v>3475.636</v>
      </c>
      <c r="C5865" s="112">
        <v>2.2069999999999368E-2</v>
      </c>
      <c r="D5865" s="85">
        <v>-3.8070200000000014</v>
      </c>
    </row>
    <row r="5866" spans="2:4">
      <c r="B5866" s="8">
        <v>3476.1179999999999</v>
      </c>
      <c r="C5866" s="112">
        <v>1.3519999999999754E-2</v>
      </c>
      <c r="D5866" s="85">
        <v>-3.8622600000000027</v>
      </c>
    </row>
    <row r="5867" spans="2:4">
      <c r="B5867" s="8">
        <v>3476.6010000000001</v>
      </c>
      <c r="C5867" s="112">
        <v>6.2700000000006639E-3</v>
      </c>
      <c r="D5867" s="85">
        <v>-3.8938700000000033</v>
      </c>
    </row>
    <row r="5868" spans="2:4">
      <c r="B5868" s="8">
        <v>3477.0830000000001</v>
      </c>
      <c r="C5868" s="112">
        <v>5.5600000000026739E-3</v>
      </c>
      <c r="D5868" s="85">
        <v>-3.8974900000000012</v>
      </c>
    </row>
    <row r="5869" spans="2:4">
      <c r="B5869" s="8">
        <v>3477.5650000000001</v>
      </c>
      <c r="C5869" s="112">
        <v>1.502999999999588E-2</v>
      </c>
      <c r="D5869" s="85">
        <v>-3.874520000000004</v>
      </c>
    </row>
    <row r="5870" spans="2:4">
      <c r="B5870" s="8">
        <v>3478.047</v>
      </c>
      <c r="C5870" s="112">
        <v>3.5710000000001685E-2</v>
      </c>
      <c r="D5870" s="85">
        <v>-3.831389999999999</v>
      </c>
    </row>
    <row r="5871" spans="2:4">
      <c r="B5871" s="8">
        <v>3478.529</v>
      </c>
      <c r="C5871" s="112">
        <v>6.5829999999998279E-2</v>
      </c>
      <c r="D5871" s="85">
        <v>-3.7776200000000024</v>
      </c>
    </row>
    <row r="5872" spans="2:4">
      <c r="B5872" s="8">
        <v>3479.011</v>
      </c>
      <c r="C5872" s="112">
        <v>0.10134000000000043</v>
      </c>
      <c r="D5872" s="85">
        <v>-3.7233100000000015</v>
      </c>
    </row>
    <row r="5873" spans="2:4">
      <c r="B5873" s="8">
        <v>3479.4929999999999</v>
      </c>
      <c r="C5873" s="112">
        <v>0.13701000000000363</v>
      </c>
      <c r="D5873" s="85">
        <v>-3.6768199999999993</v>
      </c>
    </row>
    <row r="5874" spans="2:4">
      <c r="B5874" s="8">
        <v>3479.9749999999999</v>
      </c>
      <c r="C5874" s="112">
        <v>0.16758000000000095</v>
      </c>
      <c r="D5874" s="85">
        <v>-3.6432499999999983</v>
      </c>
    </row>
    <row r="5875" spans="2:4">
      <c r="B5875" s="8">
        <v>3480.4580000000001</v>
      </c>
      <c r="C5875" s="112">
        <v>0.18864000000000658</v>
      </c>
      <c r="D5875" s="85">
        <v>-3.623979999999996</v>
      </c>
    </row>
    <row r="5876" spans="2:4">
      <c r="B5876" s="8">
        <v>3480.94</v>
      </c>
      <c r="C5876" s="112">
        <v>0.19722999999999757</v>
      </c>
      <c r="D5876" s="85">
        <v>-3.6171799999999976</v>
      </c>
    </row>
    <row r="5877" spans="2:4">
      <c r="B5877" s="8">
        <v>3481.422</v>
      </c>
      <c r="C5877" s="112">
        <v>0.1924500000000009</v>
      </c>
      <c r="D5877" s="85">
        <v>-3.6190499999999979</v>
      </c>
    </row>
    <row r="5878" spans="2:4">
      <c r="B5878" s="8">
        <v>3481.904</v>
      </c>
      <c r="C5878" s="112">
        <v>0.17539000000000016</v>
      </c>
      <c r="D5878" s="85">
        <v>-3.6255300000000013</v>
      </c>
    </row>
    <row r="5879" spans="2:4">
      <c r="B5879" s="8">
        <v>3482.386</v>
      </c>
      <c r="C5879" s="112">
        <v>0.1491100000000003</v>
      </c>
      <c r="D5879" s="85">
        <v>-3.6335200000000043</v>
      </c>
    </row>
    <row r="5880" spans="2:4">
      <c r="B5880" s="8">
        <v>3482.8679999999999</v>
      </c>
      <c r="C5880" s="112">
        <v>0.11808000000000618</v>
      </c>
      <c r="D5880" s="85">
        <v>-3.6417699999999975</v>
      </c>
    </row>
    <row r="5881" spans="2:4">
      <c r="B5881" s="8">
        <v>3483.35</v>
      </c>
      <c r="C5881" s="112">
        <v>8.7229999999998142E-2</v>
      </c>
      <c r="D5881" s="85">
        <v>-3.6508700000000012</v>
      </c>
    </row>
    <row r="5882" spans="2:4">
      <c r="B5882" s="8">
        <v>3483.8319999999999</v>
      </c>
      <c r="C5882" s="112">
        <v>6.0940000000002215E-2</v>
      </c>
      <c r="D5882" s="85">
        <v>-3.6624999999999979</v>
      </c>
    </row>
    <row r="5883" spans="2:4">
      <c r="B5883" s="8">
        <v>3484.3139999999999</v>
      </c>
      <c r="C5883" s="112">
        <v>4.2000000000001592E-2</v>
      </c>
      <c r="D5883" s="85">
        <v>-3.6786499999999975</v>
      </c>
    </row>
    <row r="5884" spans="2:4">
      <c r="B5884" s="8">
        <v>3484.797</v>
      </c>
      <c r="C5884" s="112">
        <v>3.125E-2</v>
      </c>
      <c r="D5884" s="85">
        <v>-3.7003099999999982</v>
      </c>
    </row>
    <row r="5885" spans="2:4">
      <c r="B5885" s="8">
        <v>3485.279</v>
      </c>
      <c r="C5885" s="112">
        <v>2.7709999999999013E-2</v>
      </c>
      <c r="D5885" s="85">
        <v>-3.7267100000000006</v>
      </c>
    </row>
    <row r="5886" spans="2:4">
      <c r="B5886" s="8">
        <v>3485.761</v>
      </c>
      <c r="C5886" s="112">
        <v>2.9419999999994673E-2</v>
      </c>
      <c r="D5886" s="85">
        <v>-3.7548300000000019</v>
      </c>
    </row>
    <row r="5887" spans="2:4">
      <c r="B5887" s="8">
        <v>3486.2429999999999</v>
      </c>
      <c r="C5887" s="112">
        <v>3.4580000000005384E-2</v>
      </c>
      <c r="D5887" s="85">
        <v>-3.7795599999999965</v>
      </c>
    </row>
    <row r="5888" spans="2:4">
      <c r="B5888" s="8">
        <v>3486.7249999999999</v>
      </c>
      <c r="C5888" s="112">
        <v>4.2740000000001999E-2</v>
      </c>
      <c r="D5888" s="85">
        <v>-3.7945199999999986</v>
      </c>
    </row>
    <row r="5889" spans="2:4">
      <c r="B5889" s="8">
        <v>3487.2069999999999</v>
      </c>
      <c r="C5889" s="112">
        <v>5.5040000000005307E-2</v>
      </c>
      <c r="D5889" s="85">
        <v>-3.7936599999999956</v>
      </c>
    </row>
    <row r="5890" spans="2:4">
      <c r="B5890" s="8">
        <v>3487.6889999999999</v>
      </c>
      <c r="C5890" s="112">
        <v>7.3769999999996116E-2</v>
      </c>
      <c r="D5890" s="85">
        <v>-3.772980000000004</v>
      </c>
    </row>
    <row r="5891" spans="2:4">
      <c r="B5891" s="8">
        <v>3488.1709999999998</v>
      </c>
      <c r="C5891" s="112">
        <v>0.10083000000000197</v>
      </c>
      <c r="D5891" s="85">
        <v>-3.7321899999999992</v>
      </c>
    </row>
    <row r="5892" spans="2:4">
      <c r="B5892" s="8">
        <v>3488.654</v>
      </c>
      <c r="C5892" s="112">
        <v>0.13621000000000549</v>
      </c>
      <c r="D5892" s="85">
        <v>-3.6753599999999977</v>
      </c>
    </row>
    <row r="5893" spans="2:4">
      <c r="B5893" s="8">
        <v>3489.136</v>
      </c>
      <c r="C5893" s="112">
        <v>0.1769999999999996</v>
      </c>
      <c r="D5893" s="85">
        <v>-3.6104100000000017</v>
      </c>
    </row>
    <row r="5894" spans="2:4">
      <c r="B5894" s="8">
        <v>3489.6179999999999</v>
      </c>
      <c r="C5894" s="112">
        <v>0.2176200000000037</v>
      </c>
      <c r="D5894" s="85">
        <v>-3.5473599999999976</v>
      </c>
    </row>
    <row r="5895" spans="2:4">
      <c r="B5895" s="8">
        <v>3490.1</v>
      </c>
      <c r="C5895" s="112">
        <v>0.25126000000000204</v>
      </c>
      <c r="D5895" s="85">
        <v>-3.4959500000000006</v>
      </c>
    </row>
    <row r="5896" spans="2:4">
      <c r="B5896" s="8">
        <v>3490.5819999999999</v>
      </c>
      <c r="C5896" s="112">
        <v>0.27201000000000164</v>
      </c>
      <c r="D5896" s="85">
        <v>-3.4631900000000009</v>
      </c>
    </row>
    <row r="5897" spans="2:4">
      <c r="B5897" s="8">
        <v>3491.0639999999999</v>
      </c>
      <c r="C5897" s="112">
        <v>0.27679999999999438</v>
      </c>
      <c r="D5897" s="85">
        <v>-3.4517200000000017</v>
      </c>
    </row>
    <row r="5898" spans="2:4">
      <c r="B5898" s="8">
        <v>3491.5459999999998</v>
      </c>
      <c r="C5898" s="112">
        <v>0.26648000000000138</v>
      </c>
      <c r="D5898" s="85">
        <v>-3.459349999999997</v>
      </c>
    </row>
    <row r="5899" spans="2:4">
      <c r="B5899" s="8">
        <v>3492.029</v>
      </c>
      <c r="C5899" s="112">
        <v>0.24540999999999968</v>
      </c>
      <c r="D5899" s="85">
        <v>-3.4801299999999991</v>
      </c>
    </row>
    <row r="5900" spans="2:4">
      <c r="B5900" s="8">
        <v>3492.51</v>
      </c>
      <c r="C5900" s="112">
        <v>0.22008999999999901</v>
      </c>
      <c r="D5900" s="85">
        <v>-3.5063700000000004</v>
      </c>
    </row>
    <row r="5901" spans="2:4">
      <c r="B5901" s="8">
        <v>3492.9929999999999</v>
      </c>
      <c r="C5901" s="112">
        <v>0.19693999999999789</v>
      </c>
      <c r="D5901" s="85">
        <v>-3.5311100000000017</v>
      </c>
    </row>
    <row r="5902" spans="2:4">
      <c r="B5902" s="8">
        <v>3493.4749999999999</v>
      </c>
      <c r="C5902" s="112">
        <v>0.18041000000000196</v>
      </c>
      <c r="D5902" s="85">
        <v>-3.5501699999999978</v>
      </c>
    </row>
    <row r="5903" spans="2:4">
      <c r="B5903" s="8">
        <v>3493.9569999999999</v>
      </c>
      <c r="C5903" s="112">
        <v>0.17173999999999978</v>
      </c>
      <c r="D5903" s="85">
        <v>-3.5631500000000003</v>
      </c>
    </row>
    <row r="5904" spans="2:4">
      <c r="B5904" s="8">
        <v>3494.4389999999999</v>
      </c>
      <c r="C5904" s="112">
        <v>0.16891999999999996</v>
      </c>
      <c r="D5904" s="85">
        <v>-3.5729900000000043</v>
      </c>
    </row>
    <row r="5905" spans="2:4">
      <c r="B5905" s="8">
        <v>3494.9209999999998</v>
      </c>
      <c r="C5905" s="112">
        <v>0.16756000000000171</v>
      </c>
      <c r="D5905" s="85">
        <v>-3.5843200000000017</v>
      </c>
    </row>
    <row r="5906" spans="2:4">
      <c r="B5906" s="8">
        <v>3495.4029999999998</v>
      </c>
      <c r="C5906" s="112">
        <v>0.16250999999999749</v>
      </c>
      <c r="D5906" s="85">
        <v>-3.601189999999999</v>
      </c>
    </row>
    <row r="5907" spans="2:4">
      <c r="B5907" s="8">
        <v>3495.8850000000002</v>
      </c>
      <c r="C5907" s="112">
        <v>0.14947000000000088</v>
      </c>
      <c r="D5907" s="85">
        <v>-3.6252899999999961</v>
      </c>
    </row>
    <row r="5908" spans="2:4">
      <c r="B5908" s="8">
        <v>3496.3679999999999</v>
      </c>
      <c r="C5908" s="112">
        <v>0.12627000000000521</v>
      </c>
      <c r="D5908" s="85">
        <v>-3.6549399999999963</v>
      </c>
    </row>
    <row r="5909" spans="2:4">
      <c r="B5909" s="8">
        <v>3496.85</v>
      </c>
      <c r="C5909" s="112">
        <v>9.3569999999999709E-2</v>
      </c>
      <c r="D5909" s="85">
        <v>-3.6856600000000022</v>
      </c>
    </row>
    <row r="5910" spans="2:4">
      <c r="B5910" s="8">
        <v>3497.3319999999999</v>
      </c>
      <c r="C5910" s="112">
        <v>5.4750000000005627E-2</v>
      </c>
      <c r="D5910" s="85">
        <v>-3.7117199999999961</v>
      </c>
    </row>
    <row r="5911" spans="2:4">
      <c r="B5911" s="8">
        <v>3497.8139999999999</v>
      </c>
      <c r="C5911" s="112">
        <v>1.5180000000000859E-2</v>
      </c>
      <c r="D5911" s="85">
        <v>-3.7281699999999987</v>
      </c>
    </row>
    <row r="5912" spans="2:4">
      <c r="B5912" s="8">
        <v>3498.2959999999998</v>
      </c>
      <c r="C5912" s="112">
        <v>-1.8939999999993518E-2</v>
      </c>
      <c r="D5912" s="85">
        <v>-3.7323899999999952</v>
      </c>
    </row>
    <row r="5913" spans="2:4">
      <c r="B5913" s="8">
        <v>3498.7779999999998</v>
      </c>
      <c r="C5913" s="112">
        <v>-4.2149999999999466E-2</v>
      </c>
      <c r="D5913" s="85">
        <v>-3.7247399999999971</v>
      </c>
    </row>
    <row r="5914" spans="2:4">
      <c r="B5914" s="8">
        <v>3499.26</v>
      </c>
      <c r="C5914" s="112">
        <v>-5.0959999999996342E-2</v>
      </c>
      <c r="D5914" s="85">
        <v>-3.708120000000001</v>
      </c>
    </row>
    <row r="5915" spans="2:4">
      <c r="B5915" s="8">
        <v>3499.7420000000002</v>
      </c>
      <c r="C5915" s="112">
        <v>-4.4990000000005637E-2</v>
      </c>
      <c r="D5915" s="85">
        <v>-3.6869800000000019</v>
      </c>
    </row>
    <row r="5916" spans="2:4">
      <c r="B5916" s="8">
        <v>3500.2249999999999</v>
      </c>
      <c r="C5916" s="112">
        <v>-2.7389999999996917E-2</v>
      </c>
      <c r="D5916" s="85">
        <v>-3.665899999999997</v>
      </c>
    </row>
    <row r="5917" spans="2:4">
      <c r="B5917" s="8">
        <v>3500.7069999999999</v>
      </c>
      <c r="C5917" s="112">
        <v>-4.4899999999969964E-3</v>
      </c>
      <c r="D5917" s="85">
        <v>-3.6486199999999975</v>
      </c>
    </row>
    <row r="5918" spans="2:4">
      <c r="B5918" s="8">
        <v>3501.1889999999999</v>
      </c>
      <c r="C5918" s="112">
        <v>1.554999999999751E-2</v>
      </c>
      <c r="D5918" s="85">
        <v>-3.6374500000000012</v>
      </c>
    </row>
    <row r="5919" spans="2:4">
      <c r="B5919" s="8">
        <v>3501.6709999999998</v>
      </c>
      <c r="C5919" s="112">
        <v>2.4789999999995871E-2</v>
      </c>
      <c r="D5919" s="85">
        <v>-3.633180000000003</v>
      </c>
    </row>
    <row r="5920" spans="2:4">
      <c r="B5920" s="8">
        <v>3502.1529999999998</v>
      </c>
      <c r="C5920" s="112">
        <v>1.7849999999995703E-2</v>
      </c>
      <c r="D5920" s="85">
        <v>-3.6353400000000029</v>
      </c>
    </row>
    <row r="5921" spans="2:4">
      <c r="B5921" s="8">
        <v>3502.6350000000002</v>
      </c>
      <c r="C5921" s="112">
        <v>-6.480000000003372E-3</v>
      </c>
      <c r="D5921" s="85">
        <v>-3.6427000000000014</v>
      </c>
    </row>
    <row r="5922" spans="2:4">
      <c r="B5922" s="8">
        <v>3503.1170000000002</v>
      </c>
      <c r="C5922" s="112">
        <v>-4.4640000000001123E-2</v>
      </c>
      <c r="D5922" s="85">
        <v>-3.6534800000000018</v>
      </c>
    </row>
    <row r="5923" spans="2:4">
      <c r="B5923" s="8">
        <v>3503.5990000000002</v>
      </c>
      <c r="C5923" s="112">
        <v>-8.9560000000005857E-2</v>
      </c>
      <c r="D5923" s="85">
        <v>-3.6657300000000035</v>
      </c>
    </row>
    <row r="5924" spans="2:4">
      <c r="B5924" s="8">
        <v>3504.0819999999999</v>
      </c>
      <c r="C5924" s="112">
        <v>-0.13272000000000617</v>
      </c>
      <c r="D5924" s="85">
        <v>-3.6775100000000016</v>
      </c>
    </row>
    <row r="5925" spans="2:4">
      <c r="B5925" s="8">
        <v>3504.5639999999999</v>
      </c>
      <c r="C5925" s="112">
        <v>-0.1663599999999974</v>
      </c>
      <c r="D5925" s="85">
        <v>-3.6871899999999975</v>
      </c>
    </row>
    <row r="5926" spans="2:4">
      <c r="B5926" s="8">
        <v>3505.0459999999998</v>
      </c>
      <c r="C5926" s="112">
        <v>-0.18506999999999607</v>
      </c>
      <c r="D5926" s="85">
        <v>-3.6938199999999988</v>
      </c>
    </row>
    <row r="5927" spans="2:4">
      <c r="B5927" s="8">
        <v>3505.5279999999998</v>
      </c>
      <c r="C5927" s="112">
        <v>-0.18601000000000312</v>
      </c>
      <c r="D5927" s="85">
        <v>-3.6975300000000004</v>
      </c>
    </row>
    <row r="5928" spans="2:4">
      <c r="B5928" s="8">
        <v>3506.01</v>
      </c>
      <c r="C5928" s="112">
        <v>-0.16852000000000089</v>
      </c>
      <c r="D5928" s="85">
        <v>-3.6996500000000019</v>
      </c>
    </row>
    <row r="5929" spans="2:4">
      <c r="B5929" s="8">
        <v>3506.4920000000002</v>
      </c>
      <c r="C5929" s="112">
        <v>-0.13358000000000203</v>
      </c>
      <c r="D5929" s="85">
        <v>-3.7025100000000002</v>
      </c>
    </row>
    <row r="5930" spans="2:4">
      <c r="B5930" s="8">
        <v>3506.9740000000002</v>
      </c>
      <c r="C5930" s="112">
        <v>-8.3600000000004115E-2</v>
      </c>
      <c r="D5930" s="85">
        <v>-3.7088300000000025</v>
      </c>
    </row>
    <row r="5931" spans="2:4">
      <c r="B5931" s="8">
        <v>3507.4569999999999</v>
      </c>
      <c r="C5931" s="112">
        <v>-2.2880000000000678E-2</v>
      </c>
      <c r="D5931" s="85">
        <v>-3.720679999999998</v>
      </c>
    </row>
    <row r="5932" spans="2:4">
      <c r="B5932" s="8">
        <v>3507.9389999999999</v>
      </c>
      <c r="C5932" s="112">
        <v>4.1949999999999932E-2</v>
      </c>
      <c r="D5932" s="85">
        <v>-3.738389999999999</v>
      </c>
    </row>
    <row r="5933" spans="2:4">
      <c r="B5933" s="8">
        <v>3508.4209999999998</v>
      </c>
      <c r="C5933" s="112">
        <v>0.10202999999999918</v>
      </c>
      <c r="D5933" s="85">
        <v>-3.759800000000002</v>
      </c>
    </row>
    <row r="5934" spans="2:4">
      <c r="B5934" s="8">
        <v>3508.9029999999998</v>
      </c>
      <c r="C5934" s="112">
        <v>0.14771999999999963</v>
      </c>
      <c r="D5934" s="85">
        <v>-3.780149999999999</v>
      </c>
    </row>
    <row r="5935" spans="2:4">
      <c r="B5935" s="8">
        <v>3509.3850000000002</v>
      </c>
      <c r="C5935" s="112">
        <v>0.17096999999999696</v>
      </c>
      <c r="D5935" s="85">
        <v>-3.7931300000000014</v>
      </c>
    </row>
    <row r="5936" spans="2:4">
      <c r="B5936" s="8">
        <v>3509.8670000000002</v>
      </c>
      <c r="C5936" s="112">
        <v>0.16826000000000363</v>
      </c>
      <c r="D5936" s="85">
        <v>-3.7926799999999972</v>
      </c>
    </row>
    <row r="5937" spans="2:4">
      <c r="B5937" s="8">
        <v>3510.3490000000002</v>
      </c>
      <c r="C5937" s="112">
        <v>0.14184000000000196</v>
      </c>
      <c r="D5937" s="85">
        <v>-3.7750199999999978</v>
      </c>
    </row>
    <row r="5938" spans="2:4">
      <c r="B5938" s="8">
        <v>3510.8310000000001</v>
      </c>
      <c r="C5938" s="112">
        <v>9.9420000000002062E-2</v>
      </c>
      <c r="D5938" s="85">
        <v>-3.7400699999999993</v>
      </c>
    </row>
    <row r="5939" spans="2:4">
      <c r="B5939" s="8">
        <v>3511.3130000000001</v>
      </c>
      <c r="C5939" s="112">
        <v>5.163999999999902E-2</v>
      </c>
      <c r="D5939" s="85">
        <v>-3.6916000000000011</v>
      </c>
    </row>
    <row r="5940" spans="2:4">
      <c r="B5940" s="8">
        <v>3511.7959999999998</v>
      </c>
      <c r="C5940" s="112">
        <v>8.8700000000017099E-3</v>
      </c>
      <c r="D5940" s="85">
        <v>-3.6363099999999982</v>
      </c>
    </row>
    <row r="5941" spans="2:4">
      <c r="B5941" s="8">
        <v>3512.2779999999998</v>
      </c>
      <c r="C5941" s="112">
        <v>-2.1730000000005134E-2</v>
      </c>
      <c r="D5941" s="85">
        <v>-3.5822800000000008</v>
      </c>
    </row>
    <row r="5942" spans="2:4">
      <c r="B5942" s="8">
        <v>3512.76</v>
      </c>
      <c r="C5942" s="112">
        <v>-3.7770000000001858E-2</v>
      </c>
      <c r="D5942" s="85">
        <v>-3.5370100000000022</v>
      </c>
    </row>
    <row r="5943" spans="2:4">
      <c r="B5943" s="8">
        <v>3513.2420000000002</v>
      </c>
      <c r="C5943" s="112">
        <v>-4.1310000000002844E-2</v>
      </c>
      <c r="D5943" s="85">
        <v>-3.5058900000000008</v>
      </c>
    </row>
    <row r="5944" spans="2:4">
      <c r="B5944" s="8">
        <v>3513.7240000000002</v>
      </c>
      <c r="C5944" s="112">
        <v>-3.7170000000003256E-2</v>
      </c>
      <c r="D5944" s="85">
        <v>-3.491260000000004</v>
      </c>
    </row>
    <row r="5945" spans="2:4">
      <c r="B5945" s="8">
        <v>3514.2060000000001</v>
      </c>
      <c r="C5945" s="112">
        <v>-3.0509999999999593E-2</v>
      </c>
      <c r="D5945" s="85">
        <v>-3.4923999999999999</v>
      </c>
    </row>
    <row r="5946" spans="2:4">
      <c r="B5946" s="8">
        <v>3514.6880000000001</v>
      </c>
      <c r="C5946" s="112">
        <v>-2.4929999999997676E-2</v>
      </c>
      <c r="D5946" s="85">
        <v>-3.506299999999996</v>
      </c>
    </row>
    <row r="5947" spans="2:4">
      <c r="B5947" s="8">
        <v>3515.17</v>
      </c>
      <c r="C5947" s="112">
        <v>-2.1580000000000155E-2</v>
      </c>
      <c r="D5947" s="85">
        <v>-3.5288499999999985</v>
      </c>
    </row>
    <row r="5948" spans="2:4">
      <c r="B5948" s="8">
        <v>3515.6529999999998</v>
      </c>
      <c r="C5948" s="112">
        <v>-1.9910000000002981E-2</v>
      </c>
      <c r="D5948" s="85">
        <v>-3.5560700000000018</v>
      </c>
    </row>
    <row r="5949" spans="2:4">
      <c r="B5949" s="8">
        <v>3516.1350000000002</v>
      </c>
      <c r="C5949" s="112">
        <v>-1.9010000000001526E-2</v>
      </c>
      <c r="D5949" s="85">
        <v>-3.5847800000000021</v>
      </c>
    </row>
    <row r="5950" spans="2:4">
      <c r="B5950" s="8">
        <v>3516.6170000000002</v>
      </c>
      <c r="C5950" s="112">
        <v>-1.910999999999774E-2</v>
      </c>
      <c r="D5950" s="85">
        <v>-3.612879999999997</v>
      </c>
    </row>
    <row r="5951" spans="2:4">
      <c r="B5951" s="8">
        <v>3517.0990000000002</v>
      </c>
      <c r="C5951" s="112">
        <v>-2.1940000000000737E-2</v>
      </c>
      <c r="D5951" s="85">
        <v>-3.6389700000000005</v>
      </c>
    </row>
    <row r="5952" spans="2:4">
      <c r="B5952" s="8">
        <v>3517.5810000000001</v>
      </c>
      <c r="C5952" s="112">
        <v>-2.991999999999706E-2</v>
      </c>
      <c r="D5952" s="85">
        <v>-3.6619300000000017</v>
      </c>
    </row>
    <row r="5953" spans="2:4">
      <c r="B5953" s="8">
        <v>3518.0630000000001</v>
      </c>
      <c r="C5953" s="112">
        <v>-4.4559999999997046E-2</v>
      </c>
      <c r="D5953" s="85">
        <v>-3.6807099999999977</v>
      </c>
    </row>
    <row r="5954" spans="2:4">
      <c r="B5954" s="8">
        <v>3518.5450000000001</v>
      </c>
      <c r="C5954" s="112">
        <v>-6.4830000000000609E-2</v>
      </c>
      <c r="D5954" s="85">
        <v>-3.6942000000000021</v>
      </c>
    </row>
    <row r="5955" spans="2:4">
      <c r="B5955" s="8">
        <v>3519.0279999999998</v>
      </c>
      <c r="C5955" s="112">
        <v>-8.6560000000005743E-2</v>
      </c>
      <c r="D5955" s="85">
        <v>-3.701590000000003</v>
      </c>
    </row>
    <row r="5956" spans="2:4">
      <c r="B5956" s="8">
        <v>3519.51</v>
      </c>
      <c r="C5956" s="112">
        <v>-0.10323999999999955</v>
      </c>
      <c r="D5956" s="85">
        <v>-3.7026000000000039</v>
      </c>
    </row>
    <row r="5957" spans="2:4">
      <c r="B5957" s="8">
        <v>3519.9920000000002</v>
      </c>
      <c r="C5957" s="112">
        <v>-0.10795000000000243</v>
      </c>
      <c r="D5957" s="85">
        <v>-3.6974700000000027</v>
      </c>
    </row>
    <row r="5958" spans="2:4">
      <c r="B5958" s="8">
        <v>3520.4740000000002</v>
      </c>
      <c r="C5958" s="112">
        <v>-9.5720000000000027E-2</v>
      </c>
      <c r="D5958" s="85">
        <v>-3.6867700000000028</v>
      </c>
    </row>
    <row r="5959" spans="2:4">
      <c r="B5959" s="8">
        <v>3520.9560000000001</v>
      </c>
      <c r="C5959" s="112">
        <v>-6.5190000000001191E-2</v>
      </c>
      <c r="D5959" s="85">
        <v>-3.6707900000000002</v>
      </c>
    </row>
    <row r="5960" spans="2:4">
      <c r="B5960" s="8">
        <v>3521.4380000000001</v>
      </c>
      <c r="C5960" s="112">
        <v>-1.9249999999999545E-2</v>
      </c>
      <c r="D5960" s="85">
        <v>-3.6492100000000036</v>
      </c>
    </row>
    <row r="5961" spans="2:4">
      <c r="B5961" s="8">
        <v>3521.92</v>
      </c>
      <c r="C5961" s="112">
        <v>3.5739999999996996E-2</v>
      </c>
      <c r="D5961" s="85">
        <v>-3.6212100000000014</v>
      </c>
    </row>
    <row r="5962" spans="2:4">
      <c r="B5962" s="8">
        <v>3522.402</v>
      </c>
      <c r="C5962" s="112">
        <v>9.1769999999996799E-2</v>
      </c>
      <c r="D5962" s="85">
        <v>-3.586190000000002</v>
      </c>
    </row>
    <row r="5963" spans="2:4">
      <c r="B5963" s="8">
        <v>3522.8850000000002</v>
      </c>
      <c r="C5963" s="112">
        <v>0.14133999999999958</v>
      </c>
      <c r="D5963" s="85">
        <v>-3.5448799999999991</v>
      </c>
    </row>
    <row r="5964" spans="2:4">
      <c r="B5964" s="8">
        <v>3523.3670000000002</v>
      </c>
      <c r="C5964" s="112">
        <v>0.17925999999999931</v>
      </c>
      <c r="D5964" s="85">
        <v>-3.5006200000000014</v>
      </c>
    </row>
    <row r="5965" spans="2:4">
      <c r="B5965" s="8">
        <v>3523.8490000000002</v>
      </c>
      <c r="C5965" s="112">
        <v>0.20366999999999535</v>
      </c>
      <c r="D5965" s="85">
        <v>-3.4594000000000023</v>
      </c>
    </row>
    <row r="5966" spans="2:4">
      <c r="B5966" s="8">
        <v>3524.3310000000001</v>
      </c>
      <c r="C5966" s="112">
        <v>0.21563000000000443</v>
      </c>
      <c r="D5966" s="85">
        <v>-3.4289699999999996</v>
      </c>
    </row>
    <row r="5967" spans="2:4">
      <c r="B5967" s="8">
        <v>3524.8130000000001</v>
      </c>
      <c r="C5967" s="112">
        <v>0.21828000000000003</v>
      </c>
      <c r="D5967" s="85">
        <v>-3.4165699999999966</v>
      </c>
    </row>
    <row r="5968" spans="2:4">
      <c r="B5968" s="8">
        <v>3525.2950000000001</v>
      </c>
      <c r="C5968" s="112">
        <v>0.21555999999999642</v>
      </c>
      <c r="D5968" s="85">
        <v>-3.4266200000000033</v>
      </c>
    </row>
    <row r="5969" spans="2:4">
      <c r="B5969" s="8">
        <v>3525.777</v>
      </c>
      <c r="C5969" s="112">
        <v>0.21157999999999788</v>
      </c>
      <c r="D5969" s="85">
        <v>-3.4587299999999992</v>
      </c>
    </row>
    <row r="5970" spans="2:4">
      <c r="B5970" s="8">
        <v>3526.259</v>
      </c>
      <c r="C5970" s="112">
        <v>0.21010000000000417</v>
      </c>
      <c r="D5970" s="85">
        <v>-3.5072699999999948</v>
      </c>
    </row>
    <row r="5971" spans="2:4">
      <c r="B5971" s="8">
        <v>3526.741</v>
      </c>
      <c r="C5971" s="112">
        <v>0.21434999999999604</v>
      </c>
      <c r="D5971" s="85">
        <v>-3.5623900000000006</v>
      </c>
    </row>
    <row r="5972" spans="2:4">
      <c r="B5972" s="8">
        <v>3527.2240000000002</v>
      </c>
      <c r="C5972" s="112">
        <v>0.22644999999999982</v>
      </c>
      <c r="D5972" s="85">
        <v>-3.6126900000000006</v>
      </c>
    </row>
    <row r="5973" spans="2:4">
      <c r="B5973" s="8">
        <v>3527.7060000000001</v>
      </c>
      <c r="C5973" s="112">
        <v>0.24665000000000248</v>
      </c>
      <c r="D5973" s="85">
        <v>-3.6488999999999976</v>
      </c>
    </row>
    <row r="5974" spans="2:4">
      <c r="B5974" s="8">
        <v>3528.1880000000001</v>
      </c>
      <c r="C5974" s="112">
        <v>0.27254999999999541</v>
      </c>
      <c r="D5974" s="85">
        <v>-3.6668400000000041</v>
      </c>
    </row>
    <row r="5975" spans="2:4">
      <c r="B5975" s="8">
        <v>3528.67</v>
      </c>
      <c r="C5975" s="112">
        <v>0.29900000000000659</v>
      </c>
      <c r="D5975" s="85">
        <v>-3.6686999999999976</v>
      </c>
    </row>
    <row r="5976" spans="2:4">
      <c r="B5976" s="8">
        <v>3529.152</v>
      </c>
      <c r="C5976" s="112">
        <v>0.3188999999999993</v>
      </c>
      <c r="D5976" s="85">
        <v>-3.661640000000002</v>
      </c>
    </row>
    <row r="5977" spans="2:4">
      <c r="B5977" s="8">
        <v>3529.634</v>
      </c>
      <c r="C5977" s="112">
        <v>0.32489000000000345</v>
      </c>
      <c r="D5977" s="85">
        <v>-3.654399999999999</v>
      </c>
    </row>
    <row r="5978" spans="2:4">
      <c r="B5978" s="8">
        <v>3530.116</v>
      </c>
      <c r="C5978" s="112">
        <v>0.3113700000000037</v>
      </c>
      <c r="D5978" s="85">
        <v>-3.6536599999999986</v>
      </c>
    </row>
    <row r="5979" spans="2:4">
      <c r="B5979" s="8">
        <v>3530.598</v>
      </c>
      <c r="C5979" s="112">
        <v>0.2762299999999982</v>
      </c>
      <c r="D5979" s="85">
        <v>-3.6616900000000001</v>
      </c>
    </row>
    <row r="5980" spans="2:4">
      <c r="B5980" s="8">
        <v>3531.0810000000001</v>
      </c>
      <c r="C5980" s="112">
        <v>0.2217199999999977</v>
      </c>
      <c r="D5980" s="85">
        <v>-3.6760800000000025</v>
      </c>
    </row>
    <row r="5981" spans="2:4">
      <c r="B5981" s="8">
        <v>3531.5630000000001</v>
      </c>
      <c r="C5981" s="112">
        <v>0.15391999999999939</v>
      </c>
      <c r="D5981" s="85">
        <v>-3.6915899999999979</v>
      </c>
    </row>
    <row r="5982" spans="2:4">
      <c r="B5982" s="8">
        <v>3532.0450000000001</v>
      </c>
      <c r="C5982" s="112">
        <v>8.1330000000001235E-2</v>
      </c>
      <c r="D5982" s="85">
        <v>-3.7030499999999975</v>
      </c>
    </row>
    <row r="5983" spans="2:4">
      <c r="B5983" s="8">
        <v>3532.527</v>
      </c>
      <c r="C5983" s="112">
        <v>1.2410000000002697E-2</v>
      </c>
      <c r="D5983" s="85">
        <v>-3.7079899999999988</v>
      </c>
    </row>
    <row r="5984" spans="2:4">
      <c r="B5984" s="8">
        <v>3533.009</v>
      </c>
      <c r="C5984" s="112">
        <v>-4.6369999999996026E-2</v>
      </c>
      <c r="D5984" s="85">
        <v>-3.707729999999998</v>
      </c>
    </row>
    <row r="5985" spans="2:4">
      <c r="B5985" s="8">
        <v>3533.491</v>
      </c>
      <c r="C5985" s="112">
        <v>-9.1790000000003147E-2</v>
      </c>
      <c r="D5985" s="85">
        <v>-3.7065000000000019</v>
      </c>
    </row>
    <row r="5986" spans="2:4">
      <c r="B5986" s="8">
        <v>3533.973</v>
      </c>
      <c r="C5986" s="112">
        <v>-0.12384000000000128</v>
      </c>
      <c r="D5986" s="85">
        <v>-3.7090600000000009</v>
      </c>
    </row>
    <row r="5987" spans="2:4">
      <c r="B5987" s="8">
        <v>3534.4560000000001</v>
      </c>
      <c r="C5987" s="112">
        <v>-0.1448700000000045</v>
      </c>
      <c r="D5987" s="85">
        <v>-3.7180700000000009</v>
      </c>
    </row>
    <row r="5988" spans="2:4">
      <c r="B5988" s="8">
        <v>3534.9380000000001</v>
      </c>
      <c r="C5988" s="112">
        <v>-0.15809999999999746</v>
      </c>
      <c r="D5988" s="85">
        <v>-3.7322200000000016</v>
      </c>
    </row>
    <row r="5989" spans="2:4">
      <c r="B5989" s="8">
        <v>3535.42</v>
      </c>
      <c r="C5989" s="112">
        <v>-0.16637000000000057</v>
      </c>
      <c r="D5989" s="85">
        <v>-3.7463299999999968</v>
      </c>
    </row>
    <row r="5990" spans="2:4">
      <c r="B5990" s="8">
        <v>3535.902</v>
      </c>
      <c r="C5990" s="112">
        <v>-0.17121000000000208</v>
      </c>
      <c r="D5990" s="85">
        <v>-3.7533999999999992</v>
      </c>
    </row>
    <row r="5991" spans="2:4">
      <c r="B5991" s="8">
        <v>3536.384</v>
      </c>
      <c r="C5991" s="112">
        <v>-0.17300000000000182</v>
      </c>
      <c r="D5991" s="85">
        <v>-3.748070000000002</v>
      </c>
    </row>
    <row r="5992" spans="2:4">
      <c r="B5992" s="8">
        <v>3536.866</v>
      </c>
      <c r="C5992" s="112">
        <v>-0.17143999999999693</v>
      </c>
      <c r="D5992" s="85">
        <v>-3.7295199999999973</v>
      </c>
    </row>
    <row r="5993" spans="2:4">
      <c r="B5993" s="8">
        <v>3537.348</v>
      </c>
      <c r="C5993" s="112">
        <v>-0.16655000000000086</v>
      </c>
      <c r="D5993" s="85">
        <v>-3.7023599999999988</v>
      </c>
    </row>
    <row r="5994" spans="2:4">
      <c r="B5994" s="8">
        <v>3537.83</v>
      </c>
      <c r="C5994" s="112">
        <v>-0.15901999999999816</v>
      </c>
      <c r="D5994" s="85">
        <v>-3.6749299999999963</v>
      </c>
    </row>
    <row r="5995" spans="2:4">
      <c r="B5995" s="8">
        <v>3538.3130000000001</v>
      </c>
      <c r="C5995" s="112">
        <v>-0.15014000000000038</v>
      </c>
      <c r="D5995" s="85">
        <v>-3.6558799999999962</v>
      </c>
    </row>
    <row r="5996" spans="2:4">
      <c r="B5996" s="8">
        <v>3538.7950000000001</v>
      </c>
      <c r="C5996" s="112">
        <v>-0.14094999999999658</v>
      </c>
      <c r="D5996" s="85">
        <v>-3.6505399999999995</v>
      </c>
    </row>
    <row r="5997" spans="2:4">
      <c r="B5997" s="8">
        <v>3539.277</v>
      </c>
      <c r="C5997" s="112">
        <v>-0.13132000000000232</v>
      </c>
      <c r="D5997" s="85">
        <v>-3.6586700000000008</v>
      </c>
    </row>
    <row r="5998" spans="2:4">
      <c r="B5998" s="8">
        <v>3539.759</v>
      </c>
      <c r="C5998" s="112">
        <v>-0.11928999999999945</v>
      </c>
      <c r="D5998" s="85">
        <v>-3.6743600000000001</v>
      </c>
    </row>
    <row r="5999" spans="2:4">
      <c r="B5999" s="8">
        <v>3540.241</v>
      </c>
      <c r="C5999" s="112">
        <v>-0.10112000000000165</v>
      </c>
      <c r="D5999" s="85">
        <v>-3.6883300000000006</v>
      </c>
    </row>
    <row r="6000" spans="2:4">
      <c r="B6000" s="8">
        <v>3540.723</v>
      </c>
      <c r="C6000" s="112">
        <v>-7.2309999999994545E-2</v>
      </c>
      <c r="D6000" s="85">
        <v>-3.6915499999999959</v>
      </c>
    </row>
    <row r="6001" spans="2:4">
      <c r="B6001" s="8">
        <v>3541.2049999999999</v>
      </c>
      <c r="C6001" s="112">
        <v>-2.9040000000001953E-2</v>
      </c>
      <c r="D6001" s="85">
        <v>-3.6787500000000009</v>
      </c>
    </row>
    <row r="6002" spans="2:4">
      <c r="B6002" s="8">
        <v>3541.6869999999999</v>
      </c>
      <c r="C6002" s="112">
        <v>3.0209999999996739E-2</v>
      </c>
      <c r="D6002" s="85">
        <v>-3.6505700000000019</v>
      </c>
    </row>
    <row r="6003" spans="2:4">
      <c r="B6003" s="8">
        <v>3542.1689999999999</v>
      </c>
      <c r="C6003" s="112">
        <v>0.10360000000000014</v>
      </c>
      <c r="D6003" s="85">
        <v>-3.6133099999999985</v>
      </c>
    </row>
    <row r="6004" spans="2:4">
      <c r="B6004" s="8">
        <v>3542.652</v>
      </c>
      <c r="C6004" s="112">
        <v>0.18594000000000221</v>
      </c>
      <c r="D6004" s="85">
        <v>-3.5767199999999981</v>
      </c>
    </row>
    <row r="6005" spans="2:4">
      <c r="B6005" s="8">
        <v>3543.134</v>
      </c>
      <c r="C6005" s="112">
        <v>0.26977000000000118</v>
      </c>
      <c r="D6005" s="85">
        <v>-3.5502699999999976</v>
      </c>
    </row>
    <row r="6006" spans="2:4">
      <c r="B6006" s="8">
        <v>3543.616</v>
      </c>
      <c r="C6006" s="112">
        <v>0.34722000000000008</v>
      </c>
      <c r="D6006" s="85">
        <v>-3.5396500000000017</v>
      </c>
    </row>
    <row r="6007" spans="2:4">
      <c r="B6007" s="8">
        <v>3544.098</v>
      </c>
      <c r="C6007" s="112">
        <v>0.41198999999999586</v>
      </c>
      <c r="D6007" s="85">
        <v>-3.5445100000000025</v>
      </c>
    </row>
    <row r="6008" spans="2:4">
      <c r="B6008" s="8">
        <v>3544.58</v>
      </c>
      <c r="C6008" s="112">
        <v>0.46065000000000111</v>
      </c>
      <c r="D6008" s="85">
        <v>-3.5585799999999992</v>
      </c>
    </row>
    <row r="6009" spans="2:4">
      <c r="B6009" s="8">
        <v>3545.0619999999999</v>
      </c>
      <c r="C6009" s="112">
        <v>0.49275000000000091</v>
      </c>
      <c r="D6009" s="85">
        <v>-3.5720600000000005</v>
      </c>
    </row>
    <row r="6010" spans="2:4">
      <c r="B6010" s="8">
        <v>3545.5439999999999</v>
      </c>
      <c r="C6010" s="112">
        <v>0.50975000000000392</v>
      </c>
      <c r="D6010" s="85">
        <v>-3.5756999999999977</v>
      </c>
    </row>
    <row r="6011" spans="2:4">
      <c r="B6011" s="8">
        <v>3546.0259999999998</v>
      </c>
      <c r="C6011" s="112">
        <v>0.51352999999999582</v>
      </c>
      <c r="D6011" s="85">
        <v>-3.5644400000000012</v>
      </c>
    </row>
    <row r="6012" spans="2:4">
      <c r="B6012" s="8">
        <v>3546.509</v>
      </c>
      <c r="C6012" s="112">
        <v>0.5053400000000039</v>
      </c>
      <c r="D6012" s="85">
        <v>-3.539439999999999</v>
      </c>
    </row>
    <row r="6013" spans="2:4">
      <c r="B6013" s="8">
        <v>3546.991</v>
      </c>
      <c r="C6013" s="112">
        <v>0.48613000000000284</v>
      </c>
      <c r="D6013" s="85">
        <v>-3.5070199999999971</v>
      </c>
    </row>
    <row r="6014" spans="2:4">
      <c r="B6014" s="8">
        <v>3547.473</v>
      </c>
      <c r="C6014" s="112">
        <v>0.4575099999999992</v>
      </c>
      <c r="D6014" s="85">
        <v>-3.4757700000000007</v>
      </c>
    </row>
    <row r="6015" spans="2:4">
      <c r="B6015" s="8">
        <v>3547.9549999999999</v>
      </c>
      <c r="C6015" s="112">
        <v>0.42293999999999699</v>
      </c>
      <c r="D6015" s="85">
        <v>-3.4526800000000044</v>
      </c>
    </row>
    <row r="6016" spans="2:4">
      <c r="B6016" s="8">
        <v>3548.4369999999999</v>
      </c>
      <c r="C6016" s="112">
        <v>0.38803000000000054</v>
      </c>
      <c r="D6016" s="85">
        <v>-3.440680000000004</v>
      </c>
    </row>
    <row r="6017" spans="2:4">
      <c r="B6017" s="8">
        <v>3548.9189999999999</v>
      </c>
      <c r="C6017" s="112">
        <v>0.359410000000004</v>
      </c>
      <c r="D6017" s="85">
        <v>-3.4381199999999978</v>
      </c>
    </row>
    <row r="6018" spans="2:4">
      <c r="B6018" s="8">
        <v>3549.4009999999998</v>
      </c>
      <c r="C6018" s="112">
        <v>0.34311000000000291</v>
      </c>
      <c r="D6018" s="85">
        <v>-3.4398799999999987</v>
      </c>
    </row>
    <row r="6019" spans="2:4">
      <c r="B6019" s="8">
        <v>3549.884</v>
      </c>
      <c r="C6019" s="112">
        <v>0.34214000000000055</v>
      </c>
      <c r="D6019" s="85">
        <v>-3.4396400000000007</v>
      </c>
    </row>
    <row r="6020" spans="2:4">
      <c r="B6020" s="8">
        <v>3550.3649999999998</v>
      </c>
      <c r="C6020" s="112">
        <v>0.35502000000000322</v>
      </c>
      <c r="D6020" s="85">
        <v>-3.4319799999999958</v>
      </c>
    </row>
    <row r="6021" spans="2:4">
      <c r="B6021" s="8">
        <v>3550.848</v>
      </c>
      <c r="C6021" s="112">
        <v>0.37521999999999878</v>
      </c>
      <c r="D6021" s="85">
        <v>-3.4141800000000018</v>
      </c>
    </row>
    <row r="6022" spans="2:4">
      <c r="B6022" s="8">
        <v>3551.33</v>
      </c>
      <c r="C6022" s="112">
        <v>0.39256000000000313</v>
      </c>
      <c r="D6022" s="85">
        <v>-3.3871299999999991</v>
      </c>
    </row>
    <row r="6023" spans="2:4">
      <c r="B6023" s="8">
        <v>3551.8119999999999</v>
      </c>
      <c r="C6023" s="112">
        <v>0.39633999999999503</v>
      </c>
      <c r="D6023" s="85">
        <v>-3.3550800000000045</v>
      </c>
    </row>
    <row r="6024" spans="2:4">
      <c r="B6024" s="8">
        <v>3552.2939999999999</v>
      </c>
      <c r="C6024" s="112">
        <v>0.37944999999999851</v>
      </c>
      <c r="D6024" s="85">
        <v>-3.3243000000000009</v>
      </c>
    </row>
    <row r="6025" spans="2:4">
      <c r="B6025" s="8">
        <v>3552.7759999999998</v>
      </c>
      <c r="C6025" s="112">
        <v>0.34109000000000123</v>
      </c>
      <c r="D6025" s="85">
        <v>-3.3010699999999957</v>
      </c>
    </row>
    <row r="6026" spans="2:4">
      <c r="B6026" s="8">
        <v>3553.2579999999998</v>
      </c>
      <c r="C6026" s="112">
        <v>0.28705000000000069</v>
      </c>
      <c r="D6026" s="85">
        <v>-3.2900399999999976</v>
      </c>
    </row>
    <row r="6027" spans="2:4">
      <c r="B6027" s="8">
        <v>3553.74</v>
      </c>
      <c r="C6027" s="112">
        <v>0.22716000000000491</v>
      </c>
      <c r="D6027" s="85">
        <v>-3.2933999999999983</v>
      </c>
    </row>
    <row r="6028" spans="2:4">
      <c r="B6028" s="8">
        <v>3554.223</v>
      </c>
      <c r="C6028" s="112">
        <v>0.17159000000000191</v>
      </c>
      <c r="D6028" s="85">
        <v>-3.3111000000000033</v>
      </c>
    </row>
    <row r="6029" spans="2:4">
      <c r="B6029" s="8">
        <v>3554.7049999999999</v>
      </c>
      <c r="C6029" s="112">
        <v>0.12776999999999816</v>
      </c>
      <c r="D6029" s="85">
        <v>-3.3414199999999994</v>
      </c>
    </row>
    <row r="6030" spans="2:4">
      <c r="B6030" s="8">
        <v>3555.1869999999999</v>
      </c>
      <c r="C6030" s="112">
        <v>9.9000000000003752E-2</v>
      </c>
      <c r="D6030" s="85">
        <v>-3.3814199999999985</v>
      </c>
    </row>
    <row r="6031" spans="2:4">
      <c r="B6031" s="8">
        <v>3555.6689999999999</v>
      </c>
      <c r="C6031" s="112">
        <v>8.5000000000000853E-2</v>
      </c>
      <c r="D6031" s="85">
        <v>-3.4271400000000014</v>
      </c>
    </row>
    <row r="6032" spans="2:4">
      <c r="B6032" s="8">
        <v>3556.1509999999998</v>
      </c>
      <c r="C6032" s="112">
        <v>8.3350000000002922E-2</v>
      </c>
      <c r="D6032" s="85">
        <v>-3.4737699999999947</v>
      </c>
    </row>
    <row r="6033" spans="2:4">
      <c r="B6033" s="8">
        <v>3556.6329999999998</v>
      </c>
      <c r="C6033" s="112">
        <v>9.1439999999998633E-2</v>
      </c>
      <c r="D6033" s="85">
        <v>-3.5156399999999977</v>
      </c>
    </row>
    <row r="6034" spans="2:4">
      <c r="B6034" s="8">
        <v>3557.1149999999998</v>
      </c>
      <c r="C6034" s="112">
        <v>0.10772000000000048</v>
      </c>
      <c r="D6034" s="85">
        <v>-3.546910000000004</v>
      </c>
    </row>
    <row r="6035" spans="2:4">
      <c r="B6035" s="8">
        <v>3557.5970000000002</v>
      </c>
      <c r="C6035" s="112">
        <v>0.13185000000000002</v>
      </c>
      <c r="D6035" s="85">
        <v>-3.5623799999999974</v>
      </c>
    </row>
    <row r="6036" spans="2:4">
      <c r="B6036" s="8">
        <v>3558.08</v>
      </c>
      <c r="C6036" s="112">
        <v>0.16387999999999892</v>
      </c>
      <c r="D6036" s="85">
        <v>-3.5587599999999995</v>
      </c>
    </row>
    <row r="6037" spans="2:4">
      <c r="B6037" s="8">
        <v>3558.5619999999999</v>
      </c>
      <c r="C6037" s="112">
        <v>0.20324999999999704</v>
      </c>
      <c r="D6037" s="85">
        <v>-3.5354300000000052</v>
      </c>
    </row>
    <row r="6038" spans="2:4">
      <c r="B6038" s="8">
        <v>3559.0439999999999</v>
      </c>
      <c r="C6038" s="112">
        <v>0.2480899999999977</v>
      </c>
      <c r="D6038" s="85">
        <v>-3.4947700000000026</v>
      </c>
    </row>
    <row r="6039" spans="2:4">
      <c r="B6039" s="8">
        <v>3559.5259999999998</v>
      </c>
      <c r="C6039" s="112">
        <v>0.29534999999999911</v>
      </c>
      <c r="D6039" s="85">
        <v>-3.4416399999999996</v>
      </c>
    </row>
    <row r="6040" spans="2:4">
      <c r="B6040" s="8">
        <v>3560.0079999999998</v>
      </c>
      <c r="C6040" s="112">
        <v>0.34199999999999875</v>
      </c>
      <c r="D6040" s="85">
        <v>-3.3819200000000009</v>
      </c>
    </row>
    <row r="6041" spans="2:4">
      <c r="B6041" s="8">
        <v>3560.49</v>
      </c>
      <c r="C6041" s="112">
        <v>0.38626999999999612</v>
      </c>
      <c r="D6041" s="85">
        <v>-3.320999999999998</v>
      </c>
    </row>
    <row r="6042" spans="2:4">
      <c r="B6042" s="8">
        <v>3560.9720000000002</v>
      </c>
      <c r="C6042" s="112">
        <v>0.42857999999999663</v>
      </c>
      <c r="D6042" s="85">
        <v>-3.2626800000000031</v>
      </c>
    </row>
    <row r="6043" spans="2:4">
      <c r="B6043" s="8">
        <v>3561.4540000000002</v>
      </c>
      <c r="C6043" s="112">
        <v>0.47160000000000224</v>
      </c>
      <c r="D6043" s="85">
        <v>-3.208910000000003</v>
      </c>
    </row>
    <row r="6044" spans="2:4">
      <c r="B6044" s="8">
        <v>3561.9369999999999</v>
      </c>
      <c r="C6044" s="112">
        <v>0.51929000000000514</v>
      </c>
      <c r="D6044" s="85">
        <v>-3.1606099999999984</v>
      </c>
    </row>
    <row r="6045" spans="2:4">
      <c r="B6045" s="8">
        <v>3562.4189999999999</v>
      </c>
      <c r="C6045" s="112">
        <v>0.57578000000000173</v>
      </c>
      <c r="D6045" s="85">
        <v>-3.1188399999999987</v>
      </c>
    </row>
    <row r="6046" spans="2:4">
      <c r="B6046" s="8">
        <v>3562.9009999999998</v>
      </c>
      <c r="C6046" s="112">
        <v>0.64419999999999789</v>
      </c>
      <c r="D6046" s="85">
        <v>-3.0857799999999997</v>
      </c>
    </row>
    <row r="6047" spans="2:4">
      <c r="B6047" s="8">
        <v>3563.3829999999998</v>
      </c>
      <c r="C6047" s="112">
        <v>0.72611999999999455</v>
      </c>
      <c r="D6047" s="85">
        <v>-3.0650800000000018</v>
      </c>
    </row>
    <row r="6048" spans="2:4">
      <c r="B6048" s="8">
        <v>3563.8649999999998</v>
      </c>
      <c r="C6048" s="112">
        <v>0.82130000000000081</v>
      </c>
      <c r="D6048" s="85">
        <v>-3.0612300000000019</v>
      </c>
    </row>
    <row r="6049" spans="2:4">
      <c r="B6049" s="8">
        <v>3564.3470000000002</v>
      </c>
      <c r="C6049" s="112">
        <v>0.92727000000000004</v>
      </c>
      <c r="D6049" s="85">
        <v>-3.0783199999999979</v>
      </c>
    </row>
    <row r="6050" spans="2:4">
      <c r="B6050" s="8">
        <v>3564.8290000000002</v>
      </c>
      <c r="C6050" s="112">
        <v>1.0386099999999985</v>
      </c>
      <c r="D6050" s="85">
        <v>-3.118310000000001</v>
      </c>
    </row>
    <row r="6051" spans="2:4">
      <c r="B6051" s="8">
        <v>3565.3119999999999</v>
      </c>
      <c r="C6051" s="112">
        <v>1.145859999999999</v>
      </c>
      <c r="D6051" s="85">
        <v>-3.1793000000000049</v>
      </c>
    </row>
    <row r="6052" spans="2:4">
      <c r="B6052" s="8">
        <v>3565.7930000000001</v>
      </c>
      <c r="C6052" s="112">
        <v>1.2349099999999993</v>
      </c>
      <c r="D6052" s="85">
        <v>-3.2545099999999962</v>
      </c>
    </row>
    <row r="6053" spans="2:4">
      <c r="B6053" s="8">
        <v>3566.2759999999998</v>
      </c>
      <c r="C6053" s="112">
        <v>1.2890200000000007</v>
      </c>
      <c r="D6053" s="85">
        <v>-3.3327199999999948</v>
      </c>
    </row>
    <row r="6054" spans="2:4">
      <c r="B6054" s="8">
        <v>3566.7579999999998</v>
      </c>
      <c r="C6054" s="112">
        <v>1.2938900000000046</v>
      </c>
      <c r="D6054" s="85">
        <v>-3.4012299999999982</v>
      </c>
    </row>
    <row r="6055" spans="2:4">
      <c r="B6055" s="8">
        <v>3567.24</v>
      </c>
      <c r="C6055" s="112">
        <v>1.2445500000000038</v>
      </c>
      <c r="D6055" s="85">
        <v>-3.4503500000000003</v>
      </c>
    </row>
    <row r="6056" spans="2:4">
      <c r="B6056" s="8">
        <v>3567.7220000000002</v>
      </c>
      <c r="C6056" s="112">
        <v>1.1491299999999995</v>
      </c>
      <c r="D6056" s="85">
        <v>-3.4772899999999964</v>
      </c>
    </row>
    <row r="6057" spans="2:4">
      <c r="B6057" s="8">
        <v>3568.2040000000002</v>
      </c>
      <c r="C6057" s="112">
        <v>1.0262600000000006</v>
      </c>
      <c r="D6057" s="85">
        <v>-3.4861799999999974</v>
      </c>
    </row>
    <row r="6058" spans="2:4">
      <c r="B6058" s="8">
        <v>3568.6860000000001</v>
      </c>
      <c r="C6058" s="112">
        <v>0.89764999999999873</v>
      </c>
      <c r="D6058" s="85">
        <v>-3.4849800000000002</v>
      </c>
    </row>
    <row r="6059" spans="2:4">
      <c r="B6059" s="8">
        <v>3569.1680000000001</v>
      </c>
      <c r="C6059" s="112">
        <v>0.78095000000000425</v>
      </c>
      <c r="D6059" s="85">
        <v>-3.4814799999999977</v>
      </c>
    </row>
    <row r="6060" spans="2:4">
      <c r="B6060" s="8">
        <v>3569.6509999999998</v>
      </c>
      <c r="C6060" s="112">
        <v>0.68607999999999691</v>
      </c>
      <c r="D6060" s="85">
        <v>-3.4809200000000047</v>
      </c>
    </row>
    <row r="6061" spans="2:4">
      <c r="B6061" s="8">
        <v>3570.1329999999998</v>
      </c>
      <c r="C6061" s="112">
        <v>0.61547000000000196</v>
      </c>
      <c r="D6061" s="85">
        <v>-3.4855400000000003</v>
      </c>
    </row>
    <row r="6062" spans="2:4">
      <c r="B6062" s="8">
        <v>3570.6149999999998</v>
      </c>
      <c r="C6062" s="112">
        <v>0.56629999999999825</v>
      </c>
      <c r="D6062" s="85">
        <v>-3.4952000000000041</v>
      </c>
    </row>
    <row r="6063" spans="2:4">
      <c r="B6063" s="8">
        <v>3571.0970000000002</v>
      </c>
      <c r="C6063" s="112">
        <v>0.53341000000000349</v>
      </c>
      <c r="D6063" s="85">
        <v>-3.5083599999999961</v>
      </c>
    </row>
    <row r="6064" spans="2:4">
      <c r="B6064" s="8">
        <v>3571.5790000000002</v>
      </c>
      <c r="C6064" s="112">
        <v>0.51196999999999804</v>
      </c>
      <c r="D6064" s="85">
        <v>-3.5228899999999967</v>
      </c>
    </row>
    <row r="6065" spans="2:4">
      <c r="B6065" s="8">
        <v>3572.0610000000001</v>
      </c>
      <c r="C6065" s="112">
        <v>0.49927999999999884</v>
      </c>
      <c r="D6065" s="85">
        <v>-3.536440000000006</v>
      </c>
    </row>
    <row r="6066" spans="2:4">
      <c r="B6066" s="8">
        <v>3572.5430000000001</v>
      </c>
      <c r="C6066" s="112">
        <v>0.49526000000000181</v>
      </c>
      <c r="D6066" s="85">
        <v>-3.5466699999999989</v>
      </c>
    </row>
    <row r="6067" spans="2:4">
      <c r="B6067" s="8">
        <v>3573.0250000000001</v>
      </c>
      <c r="C6067" s="112">
        <v>0.50137999999999749</v>
      </c>
      <c r="D6067" s="85">
        <v>-3.551400000000001</v>
      </c>
    </row>
    <row r="6068" spans="2:4">
      <c r="B6068" s="8">
        <v>3573.5079999999998</v>
      </c>
      <c r="C6068" s="112">
        <v>0.51877999999999957</v>
      </c>
      <c r="D6068" s="85">
        <v>-3.5487600000000015</v>
      </c>
    </row>
    <row r="6069" spans="2:4">
      <c r="B6069" s="8">
        <v>3573.99</v>
      </c>
      <c r="C6069" s="112">
        <v>0.54633000000000465</v>
      </c>
      <c r="D6069" s="85">
        <v>-3.5378299999999996</v>
      </c>
    </row>
    <row r="6070" spans="2:4">
      <c r="B6070" s="8">
        <v>3574.4720000000002</v>
      </c>
      <c r="C6070" s="112">
        <v>0.57996999999999588</v>
      </c>
      <c r="D6070" s="85">
        <v>-3.5188900000000061</v>
      </c>
    </row>
    <row r="6071" spans="2:4">
      <c r="B6071" s="8">
        <v>3574.9540000000002</v>
      </c>
      <c r="C6071" s="112">
        <v>0.61355999999999966</v>
      </c>
      <c r="D6071" s="85">
        <v>-3.4938900000000004</v>
      </c>
    </row>
    <row r="6072" spans="2:4">
      <c r="B6072" s="8">
        <v>3575.4360000000001</v>
      </c>
      <c r="C6072" s="112">
        <v>0.64117999999999853</v>
      </c>
      <c r="D6072" s="85">
        <v>-3.4660099999999971</v>
      </c>
    </row>
    <row r="6073" spans="2:4">
      <c r="B6073" s="8">
        <v>3575.9180000000001</v>
      </c>
      <c r="C6073" s="112">
        <v>0.65944999999999965</v>
      </c>
      <c r="D6073" s="85">
        <v>-3.4389600000000016</v>
      </c>
    </row>
    <row r="6074" spans="2:4">
      <c r="B6074" s="8">
        <v>3576.4</v>
      </c>
      <c r="C6074" s="112">
        <v>0.66902999999999935</v>
      </c>
      <c r="D6074" s="85">
        <v>-3.4158600000000021</v>
      </c>
    </row>
    <row r="6075" spans="2:4">
      <c r="B6075" s="8">
        <v>3576.8820000000001</v>
      </c>
      <c r="C6075" s="112">
        <v>0.67405000000000115</v>
      </c>
      <c r="D6075" s="85">
        <v>-3.3983500000000006</v>
      </c>
    </row>
    <row r="6076" spans="2:4">
      <c r="B6076" s="8">
        <v>3577.3649999999998</v>
      </c>
      <c r="C6076" s="112">
        <v>0.68039000000000271</v>
      </c>
      <c r="D6076" s="85">
        <v>-3.3862400000000008</v>
      </c>
    </row>
    <row r="6077" spans="2:4">
      <c r="B6077" s="8">
        <v>3577.8470000000002</v>
      </c>
      <c r="C6077" s="112">
        <v>0.69317000000000206</v>
      </c>
      <c r="D6077" s="85">
        <v>-3.3777699999999982</v>
      </c>
    </row>
    <row r="6078" spans="2:4">
      <c r="B6078" s="8">
        <v>3578.3290000000002</v>
      </c>
      <c r="C6078" s="112">
        <v>0.71484000000000236</v>
      </c>
      <c r="D6078" s="85">
        <v>-3.3704800000000006</v>
      </c>
    </row>
    <row r="6079" spans="2:4">
      <c r="B6079" s="8">
        <v>3578.8110000000001</v>
      </c>
      <c r="C6079" s="112">
        <v>0.74490000000000123</v>
      </c>
      <c r="D6079" s="85">
        <v>-3.3620599999999996</v>
      </c>
    </row>
    <row r="6080" spans="2:4">
      <c r="B6080" s="8">
        <v>3579.2930000000001</v>
      </c>
      <c r="C6080" s="112">
        <v>0.78074999999999761</v>
      </c>
      <c r="D6080" s="85">
        <v>-3.3510300000000015</v>
      </c>
    </row>
    <row r="6081" spans="2:4">
      <c r="B6081" s="8">
        <v>3579.7750000000001</v>
      </c>
      <c r="C6081" s="112">
        <v>0.81954999999999956</v>
      </c>
      <c r="D6081" s="85">
        <v>-3.3368900000000039</v>
      </c>
    </row>
    <row r="6082" spans="2:4">
      <c r="B6082" s="8">
        <v>3580.2570000000001</v>
      </c>
      <c r="C6082" s="112">
        <v>0.8598700000000008</v>
      </c>
      <c r="D6082" s="85">
        <v>-3.319589999999998</v>
      </c>
    </row>
    <row r="6083" spans="2:4">
      <c r="B6083" s="8">
        <v>3580.74</v>
      </c>
      <c r="C6083" s="112">
        <v>0.90205999999999875</v>
      </c>
      <c r="D6083" s="85">
        <v>-3.2991299999999981</v>
      </c>
    </row>
    <row r="6084" spans="2:4">
      <c r="B6084" s="8">
        <v>3581.221</v>
      </c>
      <c r="C6084" s="112">
        <v>0.94782000000000011</v>
      </c>
      <c r="D6084" s="85">
        <v>-3.2751299999999972</v>
      </c>
    </row>
    <row r="6085" spans="2:4">
      <c r="B6085" s="8">
        <v>3581.7040000000002</v>
      </c>
      <c r="C6085" s="112">
        <v>0.99904000000000082</v>
      </c>
      <c r="D6085" s="85">
        <v>-3.2469099999999997</v>
      </c>
    </row>
    <row r="6086" spans="2:4">
      <c r="B6086" s="8">
        <v>3582.1860000000001</v>
      </c>
      <c r="C6086" s="112">
        <v>1.0568600000000004</v>
      </c>
      <c r="D6086" s="85">
        <v>-3.2139999999999986</v>
      </c>
    </row>
    <row r="6087" spans="2:4">
      <c r="B6087" s="8">
        <v>3582.6680000000001</v>
      </c>
      <c r="C6087" s="112">
        <v>1.1218700000000013</v>
      </c>
      <c r="D6087" s="85">
        <v>-3.1764399999999995</v>
      </c>
    </row>
    <row r="6088" spans="2:4">
      <c r="B6088" s="8">
        <v>3583.15</v>
      </c>
      <c r="C6088" s="112">
        <v>1.1947000000000045</v>
      </c>
      <c r="D6088" s="85">
        <v>-3.1351200000000006</v>
      </c>
    </row>
    <row r="6089" spans="2:4">
      <c r="B6089" s="8">
        <v>3583.6320000000001</v>
      </c>
      <c r="C6089" s="112">
        <v>1.277000000000001</v>
      </c>
      <c r="D6089" s="85">
        <v>-3.0915299999999988</v>
      </c>
    </row>
    <row r="6090" spans="2:4">
      <c r="B6090" s="8">
        <v>3584.114</v>
      </c>
      <c r="C6090" s="112">
        <v>1.3715200000000038</v>
      </c>
      <c r="D6090" s="85">
        <v>-3.0472899999999967</v>
      </c>
    </row>
    <row r="6091" spans="2:4">
      <c r="B6091" s="8">
        <v>3584.596</v>
      </c>
      <c r="C6091" s="112">
        <v>1.4809200000000047</v>
      </c>
      <c r="D6091" s="85">
        <v>-3.0037400000000005</v>
      </c>
    </row>
    <row r="6092" spans="2:4">
      <c r="B6092" s="8">
        <v>3585.0790000000002</v>
      </c>
      <c r="C6092" s="112">
        <v>1.6050900000000041</v>
      </c>
      <c r="D6092" s="85">
        <v>-2.961909999999996</v>
      </c>
    </row>
    <row r="6093" spans="2:4">
      <c r="B6093" s="8">
        <v>3585.5610000000001</v>
      </c>
      <c r="C6093" s="112">
        <v>1.7377899999999968</v>
      </c>
      <c r="D6093" s="85">
        <v>-2.9229800000000026</v>
      </c>
    </row>
    <row r="6094" spans="2:4">
      <c r="B6094" s="8">
        <v>3586.0430000000001</v>
      </c>
      <c r="C6094" s="112">
        <v>1.8641000000000005</v>
      </c>
      <c r="D6094" s="85">
        <v>-2.8889899999999997</v>
      </c>
    </row>
    <row r="6095" spans="2:4">
      <c r="B6095" s="8">
        <v>3586.5250000000001</v>
      </c>
      <c r="C6095" s="112">
        <v>1.9610500000000002</v>
      </c>
      <c r="D6095" s="85">
        <v>-2.8635999999999981</v>
      </c>
    </row>
    <row r="6096" spans="2:4">
      <c r="B6096" s="8">
        <v>3587.0070000000001</v>
      </c>
      <c r="C6096" s="112">
        <v>2.0043999999999969</v>
      </c>
      <c r="D6096" s="85">
        <v>-2.8515000000000015</v>
      </c>
    </row>
    <row r="6097" spans="2:4">
      <c r="B6097" s="8">
        <v>3587.489</v>
      </c>
      <c r="C6097" s="112">
        <v>1.9797000000000011</v>
      </c>
      <c r="D6097" s="85">
        <v>-2.8564700000000016</v>
      </c>
    </row>
    <row r="6098" spans="2:4">
      <c r="B6098" s="8">
        <v>3587.971</v>
      </c>
      <c r="C6098" s="112">
        <v>1.8918999999999997</v>
      </c>
      <c r="D6098" s="85">
        <v>-2.8785799999999995</v>
      </c>
    </row>
    <row r="6099" spans="2:4">
      <c r="B6099" s="8">
        <v>3588.453</v>
      </c>
      <c r="C6099" s="112">
        <v>1.7654800000000037</v>
      </c>
      <c r="D6099" s="85">
        <v>-2.912700000000001</v>
      </c>
    </row>
    <row r="6100" spans="2:4">
      <c r="B6100" s="8">
        <v>3588.9360000000001</v>
      </c>
      <c r="C6100" s="112">
        <v>1.634680000000003</v>
      </c>
      <c r="D6100" s="85">
        <v>-2.9494399999999956</v>
      </c>
    </row>
    <row r="6101" spans="2:4">
      <c r="B6101" s="8">
        <v>3589.4180000000001</v>
      </c>
      <c r="C6101" s="112">
        <v>1.5312100000000015</v>
      </c>
      <c r="D6101" s="85">
        <v>-2.9779100000000014</v>
      </c>
    </row>
    <row r="6102" spans="2:4">
      <c r="B6102" s="8">
        <v>3589.9</v>
      </c>
      <c r="C6102" s="112">
        <v>1.4762199999999979</v>
      </c>
      <c r="D6102" s="85">
        <v>-2.9886000000000053</v>
      </c>
    </row>
    <row r="6103" spans="2:4">
      <c r="B6103" s="8">
        <v>3590.3820000000001</v>
      </c>
      <c r="C6103" s="112">
        <v>1.4785499999999985</v>
      </c>
      <c r="D6103" s="85">
        <v>-2.9752799999999979</v>
      </c>
    </row>
    <row r="6104" spans="2:4">
      <c r="B6104" s="8">
        <v>3590.864</v>
      </c>
      <c r="C6104" s="112">
        <v>1.5365800000000007</v>
      </c>
      <c r="D6104" s="85">
        <v>-2.9360399999999984</v>
      </c>
    </row>
    <row r="6105" spans="2:4">
      <c r="B6105" s="8">
        <v>3591.346</v>
      </c>
      <c r="C6105" s="112">
        <v>1.6409700000000029</v>
      </c>
      <c r="D6105" s="85">
        <v>-2.8738400000000013</v>
      </c>
    </row>
    <row r="6106" spans="2:4">
      <c r="B6106" s="8">
        <v>3591.828</v>
      </c>
      <c r="C6106" s="112">
        <v>1.7770299999999963</v>
      </c>
      <c r="D6106" s="85">
        <v>-2.7965599999999995</v>
      </c>
    </row>
    <row r="6107" spans="2:4">
      <c r="B6107" s="8">
        <v>3592.31</v>
      </c>
      <c r="C6107" s="112">
        <v>1.9266100000000037</v>
      </c>
      <c r="D6107" s="85">
        <v>-2.71631</v>
      </c>
    </row>
    <row r="6108" spans="2:4">
      <c r="B6108" s="8">
        <v>3592.7919999999999</v>
      </c>
      <c r="C6108" s="112">
        <v>2.0701999999999998</v>
      </c>
      <c r="D6108" s="85">
        <v>-2.6476800000000011</v>
      </c>
    </row>
    <row r="6109" spans="2:4">
      <c r="B6109" s="8">
        <v>3593.2750000000001</v>
      </c>
      <c r="C6109" s="112">
        <v>2.1896800000000027</v>
      </c>
      <c r="D6109" s="85">
        <v>-2.6043999999999983</v>
      </c>
    </row>
    <row r="6110" spans="2:4">
      <c r="B6110" s="8">
        <v>3593.7570000000001</v>
      </c>
      <c r="C6110" s="112">
        <v>2.2717799999999997</v>
      </c>
      <c r="D6110" s="85">
        <v>-2.5954199999999972</v>
      </c>
    </row>
    <row r="6111" spans="2:4">
      <c r="B6111" s="8">
        <v>3594.239</v>
      </c>
      <c r="C6111" s="112">
        <v>2.3113000000000028</v>
      </c>
      <c r="D6111" s="85">
        <v>-2.6216200000000001</v>
      </c>
    </row>
    <row r="6112" spans="2:4">
      <c r="B6112" s="8">
        <v>3594.721</v>
      </c>
      <c r="C6112" s="112">
        <v>2.312650000000005</v>
      </c>
      <c r="D6112" s="85">
        <v>-2.6748399999999961</v>
      </c>
    </row>
    <row r="6113" spans="2:4">
      <c r="B6113" s="8">
        <v>3595.203</v>
      </c>
      <c r="C6113" s="112">
        <v>2.2887100000000018</v>
      </c>
      <c r="D6113" s="85">
        <v>-2.7400200000000012</v>
      </c>
    </row>
    <row r="6114" spans="2:4">
      <c r="B6114" s="8">
        <v>3595.6849999999999</v>
      </c>
      <c r="C6114" s="112">
        <v>2.2571299999999965</v>
      </c>
      <c r="D6114" s="85">
        <v>-2.799590000000002</v>
      </c>
    </row>
    <row r="6115" spans="2:4">
      <c r="B6115" s="8">
        <v>3596.1669999999999</v>
      </c>
      <c r="C6115" s="112">
        <v>2.2353099999999984</v>
      </c>
      <c r="D6115" s="85">
        <v>-2.838390000000004</v>
      </c>
    </row>
    <row r="6116" spans="2:4">
      <c r="B6116" s="8">
        <v>3596.6489999999999</v>
      </c>
      <c r="C6116" s="112">
        <v>2.2358800000000016</v>
      </c>
      <c r="D6116" s="85">
        <v>-2.8472799999999978</v>
      </c>
    </row>
    <row r="6117" spans="2:4">
      <c r="B6117" s="8">
        <v>3597.1320000000001</v>
      </c>
      <c r="C6117" s="112">
        <v>2.2638200000000026</v>
      </c>
      <c r="D6117" s="85">
        <v>-2.8247</v>
      </c>
    </row>
    <row r="6118" spans="2:4">
      <c r="B6118" s="8">
        <v>3597.614</v>
      </c>
      <c r="C6118" s="112">
        <v>2.3159199999999984</v>
      </c>
      <c r="D6118" s="85">
        <v>-2.7760099999999994</v>
      </c>
    </row>
    <row r="6119" spans="2:4">
      <c r="B6119" s="8">
        <v>3598.096</v>
      </c>
      <c r="C6119" s="112">
        <v>2.3821399999999997</v>
      </c>
      <c r="D6119" s="85">
        <v>-2.7115500000000026</v>
      </c>
    </row>
    <row r="6120" spans="2:4">
      <c r="B6120" s="8">
        <v>3598.578</v>
      </c>
      <c r="C6120" s="112">
        <v>2.4486300000000014</v>
      </c>
      <c r="D6120" s="85">
        <v>-2.6437600000000003</v>
      </c>
    </row>
    <row r="6121" spans="2:4">
      <c r="B6121" s="8">
        <v>3599.06</v>
      </c>
      <c r="C6121" s="112">
        <v>2.5011399999999995</v>
      </c>
      <c r="D6121" s="85">
        <v>-2.5843899999999991</v>
      </c>
    </row>
    <row r="6122" spans="2:4">
      <c r="B6122" s="8">
        <v>3599.5419999999999</v>
      </c>
      <c r="C6122" s="112">
        <v>2.5286400000000029</v>
      </c>
      <c r="D6122" s="85">
        <v>-2.5418299999999974</v>
      </c>
    </row>
    <row r="6123" spans="2:4">
      <c r="B6123" s="8">
        <v>3600.0239999999999</v>
      </c>
      <c r="C6123" s="112">
        <v>2.5260600000000011</v>
      </c>
      <c r="D6123" s="85">
        <v>-2.5192400000000035</v>
      </c>
    </row>
    <row r="6124" spans="2:4">
      <c r="B6124" s="8">
        <v>3600.5070000000001</v>
      </c>
      <c r="C6124" s="112">
        <v>2.4955000000000069</v>
      </c>
      <c r="D6124" s="85">
        <v>-2.5140899999999959</v>
      </c>
    </row>
    <row r="6125" spans="2:4">
      <c r="B6125" s="8">
        <v>3600.989</v>
      </c>
      <c r="C6125" s="112">
        <v>2.4453600000000009</v>
      </c>
      <c r="D6125" s="85">
        <v>-2.5193799999999982</v>
      </c>
    </row>
    <row r="6126" spans="2:4">
      <c r="B6126" s="8">
        <v>3601.471</v>
      </c>
      <c r="C6126" s="112">
        <v>2.3877400000000009</v>
      </c>
      <c r="D6126" s="85">
        <v>-2.5263600000000039</v>
      </c>
    </row>
    <row r="6127" spans="2:4">
      <c r="B6127" s="8">
        <v>3601.953</v>
      </c>
      <c r="C6127" s="112">
        <v>2.3352000000000004</v>
      </c>
      <c r="D6127" s="85">
        <v>-2.5275899999999965</v>
      </c>
    </row>
    <row r="6128" spans="2:4">
      <c r="B6128" s="8">
        <v>3602.4349999999999</v>
      </c>
      <c r="C6128" s="112">
        <v>2.2983199999999968</v>
      </c>
      <c r="D6128" s="85">
        <v>-2.5190100000000015</v>
      </c>
    </row>
    <row r="6129" spans="2:4">
      <c r="B6129" s="8">
        <v>3602.9169999999999</v>
      </c>
      <c r="C6129" s="112">
        <v>2.2846100000000007</v>
      </c>
      <c r="D6129" s="85">
        <v>-2.5005099999999985</v>
      </c>
    </row>
    <row r="6130" spans="2:4">
      <c r="B6130" s="8">
        <v>3603.3989999999999</v>
      </c>
      <c r="C6130" s="112">
        <v>2.2986900000000006</v>
      </c>
      <c r="D6130" s="85">
        <v>-2.4750099999999975</v>
      </c>
    </row>
    <row r="6131" spans="2:4">
      <c r="B6131" s="8">
        <v>3603.8809999999999</v>
      </c>
      <c r="C6131" s="112">
        <v>2.3427599999999984</v>
      </c>
      <c r="D6131" s="85">
        <v>-2.4469599999999971</v>
      </c>
    </row>
    <row r="6132" spans="2:4">
      <c r="B6132" s="8">
        <v>3604.364</v>
      </c>
      <c r="C6132" s="112">
        <v>2.4170000000000016</v>
      </c>
      <c r="D6132" s="85">
        <v>-2.4207800000000006</v>
      </c>
    </row>
    <row r="6133" spans="2:4">
      <c r="B6133" s="8">
        <v>3604.846</v>
      </c>
      <c r="C6133" s="112">
        <v>2.5194699999999983</v>
      </c>
      <c r="D6133" s="85">
        <v>-2.3997499999999974</v>
      </c>
    </row>
    <row r="6134" spans="2:4">
      <c r="B6134" s="8">
        <v>3605.328</v>
      </c>
      <c r="C6134" s="112">
        <v>2.6459100000000007</v>
      </c>
      <c r="D6134" s="85">
        <v>-2.3854100000000003</v>
      </c>
    </row>
    <row r="6135" spans="2:4">
      <c r="B6135" s="8">
        <v>3605.81</v>
      </c>
      <c r="C6135" s="112">
        <v>2.7893300000000067</v>
      </c>
      <c r="D6135" s="85">
        <v>-2.3775399999999962</v>
      </c>
    </row>
    <row r="6136" spans="2:4">
      <c r="B6136" s="8">
        <v>3606.2919999999999</v>
      </c>
      <c r="C6136" s="112">
        <v>2.9400699999999986</v>
      </c>
      <c r="D6136" s="85">
        <v>-2.3744900000000015</v>
      </c>
    </row>
    <row r="6137" spans="2:4">
      <c r="B6137" s="8">
        <v>3606.7739999999999</v>
      </c>
      <c r="C6137" s="112">
        <v>3.0860600000000034</v>
      </c>
      <c r="D6137" s="85">
        <v>-2.3736499999999978</v>
      </c>
    </row>
    <row r="6138" spans="2:4">
      <c r="B6138" s="8">
        <v>3607.2559999999999</v>
      </c>
      <c r="C6138" s="112">
        <v>3.2143000000000015</v>
      </c>
      <c r="D6138" s="85">
        <v>-2.372009999999996</v>
      </c>
    </row>
    <row r="6139" spans="2:4">
      <c r="B6139" s="8">
        <v>3607.7379999999998</v>
      </c>
      <c r="C6139" s="112">
        <v>3.3133300000000006</v>
      </c>
      <c r="D6139" s="85">
        <v>-2.3668400000000034</v>
      </c>
    </row>
    <row r="6140" spans="2:4">
      <c r="B6140" s="8">
        <v>3608.22</v>
      </c>
      <c r="C6140" s="112">
        <v>3.3767400000000052</v>
      </c>
      <c r="D6140" s="85">
        <v>-2.3563399999999959</v>
      </c>
    </row>
    <row r="6141" spans="2:4">
      <c r="B6141" s="8">
        <v>3608.703</v>
      </c>
      <c r="C6141" s="112">
        <v>3.4058800000000033</v>
      </c>
      <c r="D6141" s="85">
        <v>-2.3400099999999995</v>
      </c>
    </row>
    <row r="6142" spans="2:4">
      <c r="B6142" s="8">
        <v>3609.1849999999999</v>
      </c>
      <c r="C6142" s="112">
        <v>3.4101900000000001</v>
      </c>
      <c r="D6142" s="85">
        <v>-2.3185400000000058</v>
      </c>
    </row>
    <row r="6143" spans="2:4">
      <c r="B6143" s="8">
        <v>3609.6669999999999</v>
      </c>
      <c r="C6143" s="112">
        <v>3.4044999999999987</v>
      </c>
      <c r="D6143" s="85">
        <v>-2.2933699999999959</v>
      </c>
    </row>
    <row r="6144" spans="2:4">
      <c r="B6144" s="8">
        <v>3610.1489999999999</v>
      </c>
      <c r="C6144" s="112">
        <v>3.4052099999999967</v>
      </c>
      <c r="D6144" s="85">
        <v>-2.2659100000000052</v>
      </c>
    </row>
    <row r="6145" spans="2:4">
      <c r="B6145" s="8">
        <v>3610.6309999999999</v>
      </c>
      <c r="C6145" s="112">
        <v>3.4267499999999984</v>
      </c>
      <c r="D6145" s="85">
        <v>-2.237010000000005</v>
      </c>
    </row>
    <row r="6146" spans="2:4">
      <c r="B6146" s="8">
        <v>3611.1129999999998</v>
      </c>
      <c r="C6146" s="112">
        <v>3.4791700000000034</v>
      </c>
      <c r="D6146" s="85">
        <v>-2.2067499999999995</v>
      </c>
    </row>
    <row r="6147" spans="2:4">
      <c r="B6147" s="8">
        <v>3611.5949999999998</v>
      </c>
      <c r="C6147" s="112">
        <v>3.5659599999999969</v>
      </c>
      <c r="D6147" s="85">
        <v>-2.1744400000000041</v>
      </c>
    </row>
    <row r="6148" spans="2:4">
      <c r="B6148" s="8">
        <v>3612.078</v>
      </c>
      <c r="C6148" s="112">
        <v>3.6822200000000009</v>
      </c>
      <c r="D6148" s="85">
        <v>-2.1391100000000023</v>
      </c>
    </row>
    <row r="6149" spans="2:4">
      <c r="B6149" s="8">
        <v>3612.56</v>
      </c>
      <c r="C6149" s="112">
        <v>3.8141900000000035</v>
      </c>
      <c r="D6149" s="85">
        <v>-2.0999499999999998</v>
      </c>
    </row>
    <row r="6150" spans="2:4">
      <c r="B6150" s="8">
        <v>3613.0419999999999</v>
      </c>
      <c r="C6150" s="112">
        <v>3.9422500000000014</v>
      </c>
      <c r="D6150" s="85">
        <v>-2.0568200000000019</v>
      </c>
    </row>
    <row r="6151" spans="2:4">
      <c r="B6151" s="8">
        <v>3613.5239999999999</v>
      </c>
      <c r="C6151" s="112">
        <v>4.047620000000002</v>
      </c>
      <c r="D6151" s="85">
        <v>-2.0103700000000018</v>
      </c>
    </row>
    <row r="6152" spans="2:4">
      <c r="B6152" s="8">
        <v>3614.0059999999999</v>
      </c>
      <c r="C6152" s="112">
        <v>4.1200699999999983</v>
      </c>
      <c r="D6152" s="85">
        <v>-1.9616000000000042</v>
      </c>
    </row>
    <row r="6153" spans="2:4">
      <c r="B6153" s="8">
        <v>3614.4879999999998</v>
      </c>
      <c r="C6153" s="112">
        <v>4.1619600000000005</v>
      </c>
      <c r="D6153" s="85">
        <v>-1.9111600000000024</v>
      </c>
    </row>
    <row r="6154" spans="2:4">
      <c r="B6154" s="8">
        <v>3614.97</v>
      </c>
      <c r="C6154" s="112">
        <v>4.1866600000000034</v>
      </c>
      <c r="D6154" s="85">
        <v>-1.8587500000000006</v>
      </c>
    </row>
    <row r="6155" spans="2:4">
      <c r="B6155" s="8">
        <v>3615.4520000000002</v>
      </c>
      <c r="C6155" s="112">
        <v>4.2132500000000022</v>
      </c>
      <c r="D6155" s="85">
        <v>-1.8031700000000015</v>
      </c>
    </row>
    <row r="6156" spans="2:4">
      <c r="B6156" s="8">
        <v>3615.9349999999999</v>
      </c>
      <c r="C6156" s="112">
        <v>4.260780000000004</v>
      </c>
      <c r="D6156" s="85">
        <v>-1.7428199999999947</v>
      </c>
    </row>
    <row r="6157" spans="2:4">
      <c r="B6157" s="8">
        <v>3616.4169999999999</v>
      </c>
      <c r="C6157" s="112">
        <v>4.3432000000000031</v>
      </c>
      <c r="D6157" s="85">
        <v>-1.6767599999999945</v>
      </c>
    </row>
    <row r="6158" spans="2:4">
      <c r="B6158" s="8">
        <v>3616.8989999999999</v>
      </c>
      <c r="C6158" s="112">
        <v>4.4654699999999963</v>
      </c>
      <c r="D6158" s="85">
        <v>-1.6058999999999983</v>
      </c>
    </row>
    <row r="6159" spans="2:4">
      <c r="B6159" s="8">
        <v>3617.3809999999999</v>
      </c>
      <c r="C6159" s="112">
        <v>4.6205599999999976</v>
      </c>
      <c r="D6159" s="85">
        <v>-1.5340500000000006</v>
      </c>
    </row>
    <row r="6160" spans="2:4">
      <c r="B6160" s="8">
        <v>3617.8629999999998</v>
      </c>
      <c r="C6160" s="112">
        <v>4.7885599999999968</v>
      </c>
      <c r="D6160" s="85">
        <v>-1.4682299999999984</v>
      </c>
    </row>
    <row r="6161" spans="2:4">
      <c r="B6161" s="8">
        <v>3618.3449999999998</v>
      </c>
      <c r="C6161" s="112">
        <v>4.9396999999999949</v>
      </c>
      <c r="D6161" s="85">
        <v>-1.4171300000000002</v>
      </c>
    </row>
    <row r="6162" spans="2:4">
      <c r="B6162" s="8">
        <v>3618.8270000000002</v>
      </c>
      <c r="C6162" s="112">
        <v>5.0428600000000046</v>
      </c>
      <c r="D6162" s="85">
        <v>-1.3878699999999995</v>
      </c>
    </row>
    <row r="6163" spans="2:4">
      <c r="B6163" s="8">
        <v>3619.3090000000002</v>
      </c>
      <c r="C6163" s="112">
        <v>5.0768399999999971</v>
      </c>
      <c r="D6163" s="85">
        <v>-1.3821000000000012</v>
      </c>
    </row>
    <row r="6164" spans="2:4">
      <c r="B6164" s="8">
        <v>3619.7919999999999</v>
      </c>
      <c r="C6164" s="112">
        <v>5.0388000000000019</v>
      </c>
      <c r="D6164" s="85">
        <v>-1.3941999999999979</v>
      </c>
    </row>
    <row r="6165" spans="2:4">
      <c r="B6165" s="8">
        <v>3620.2739999999999</v>
      </c>
      <c r="C6165" s="112">
        <v>4.9441699999999997</v>
      </c>
      <c r="D6165" s="85">
        <v>-1.4130700000000047</v>
      </c>
    </row>
    <row r="6166" spans="2:4">
      <c r="B6166" s="8">
        <v>3620.7559999999999</v>
      </c>
      <c r="C6166" s="112">
        <v>4.8189700000000002</v>
      </c>
      <c r="D6166" s="85">
        <v>-1.426639999999999</v>
      </c>
    </row>
    <row r="6167" spans="2:4">
      <c r="B6167" s="8">
        <v>3621.2379999999998</v>
      </c>
      <c r="C6167" s="112">
        <v>4.6899599999999992</v>
      </c>
      <c r="D6167" s="85">
        <v>-1.426089999999995</v>
      </c>
    </row>
    <row r="6168" spans="2:4">
      <c r="B6168" s="8">
        <v>3621.72</v>
      </c>
      <c r="C6168" s="112">
        <v>4.5784699999999958</v>
      </c>
      <c r="D6168" s="85">
        <v>-1.4078500000000034</v>
      </c>
    </row>
    <row r="6169" spans="2:4">
      <c r="B6169" s="8">
        <v>3622.2020000000002</v>
      </c>
      <c r="C6169" s="112">
        <v>4.4983399999999989</v>
      </c>
      <c r="D6169" s="85">
        <v>-1.3735900000000001</v>
      </c>
    </row>
    <row r="6170" spans="2:4">
      <c r="B6170" s="8">
        <v>3622.6840000000002</v>
      </c>
      <c r="C6170" s="112">
        <v>4.4568799999999982</v>
      </c>
      <c r="D6170" s="85">
        <v>-1.3287499999999994</v>
      </c>
    </row>
    <row r="6171" spans="2:4">
      <c r="B6171" s="8">
        <v>3623.1660000000002</v>
      </c>
      <c r="C6171" s="112">
        <v>4.456310000000002</v>
      </c>
      <c r="D6171" s="85">
        <v>-1.2807699999999969</v>
      </c>
    </row>
    <row r="6172" spans="2:4">
      <c r="B6172" s="8">
        <v>3623.6480000000001</v>
      </c>
      <c r="C6172" s="112">
        <v>4.4953700000000012</v>
      </c>
      <c r="D6172" s="85">
        <v>-1.2370000000000019</v>
      </c>
    </row>
    <row r="6173" spans="2:4">
      <c r="B6173" s="8">
        <v>3624.1309999999999</v>
      </c>
      <c r="C6173" s="112">
        <v>4.5705600000000004</v>
      </c>
      <c r="D6173" s="85">
        <v>-1.2028999999999996</v>
      </c>
    </row>
    <row r="6174" spans="2:4">
      <c r="B6174" s="8">
        <v>3624.6129999999998</v>
      </c>
      <c r="C6174" s="112">
        <v>4.6779699999999949</v>
      </c>
      <c r="D6174" s="85">
        <v>-1.1807599999999994</v>
      </c>
    </row>
    <row r="6175" spans="2:4">
      <c r="B6175" s="8">
        <v>3625.0949999999998</v>
      </c>
      <c r="C6175" s="112">
        <v>4.8151499999999956</v>
      </c>
      <c r="D6175" s="85">
        <v>-1.1694800000000001</v>
      </c>
    </row>
    <row r="6176" spans="2:4">
      <c r="B6176" s="8">
        <v>3625.5770000000002</v>
      </c>
      <c r="C6176" s="112">
        <v>4.9830299999999994</v>
      </c>
      <c r="D6176" s="85">
        <v>-1.1652500000000003</v>
      </c>
    </row>
    <row r="6177" spans="2:4">
      <c r="B6177" s="8">
        <v>3626.0590000000002</v>
      </c>
      <c r="C6177" s="112">
        <v>5.186249999999994</v>
      </c>
      <c r="D6177" s="85">
        <v>-1.1629500000000021</v>
      </c>
    </row>
    <row r="6178" spans="2:4">
      <c r="B6178" s="8">
        <v>3626.5410000000002</v>
      </c>
      <c r="C6178" s="112">
        <v>5.4311599999999984</v>
      </c>
      <c r="D6178" s="85">
        <v>-1.1573700000000002</v>
      </c>
    </row>
    <row r="6179" spans="2:4">
      <c r="B6179" s="8">
        <v>3627.0230000000001</v>
      </c>
      <c r="C6179" s="112">
        <v>5.7200999999999951</v>
      </c>
      <c r="D6179" s="85">
        <v>-1.1437900000000027</v>
      </c>
    </row>
    <row r="6180" spans="2:4">
      <c r="B6180" s="8">
        <v>3627.5059999999999</v>
      </c>
      <c r="C6180" s="112">
        <v>6.0412299999999988</v>
      </c>
      <c r="D6180" s="85">
        <v>-1.1183399999999963</v>
      </c>
    </row>
    <row r="6181" spans="2:4">
      <c r="B6181" s="8">
        <v>3627.9879999999998</v>
      </c>
      <c r="C6181" s="112">
        <v>6.3578199999999967</v>
      </c>
      <c r="D6181" s="85">
        <v>-1.0782200000000017</v>
      </c>
    </row>
    <row r="6182" spans="2:4">
      <c r="B6182" s="8">
        <v>3628.47</v>
      </c>
      <c r="C6182" s="112">
        <v>6.6096800000000044</v>
      </c>
      <c r="D6182" s="85">
        <v>-1.0227900000000005</v>
      </c>
    </row>
    <row r="6183" spans="2:4">
      <c r="B6183" s="8">
        <v>3628.9520000000002</v>
      </c>
      <c r="C6183" s="112">
        <v>6.7402699999999953</v>
      </c>
      <c r="D6183" s="85">
        <v>-0.95441000000000287</v>
      </c>
    </row>
    <row r="6184" spans="2:4">
      <c r="B6184" s="8">
        <v>3629.4340000000002</v>
      </c>
      <c r="C6184" s="112">
        <v>6.7347999999999999</v>
      </c>
      <c r="D6184" s="85">
        <v>-0.87796000000000163</v>
      </c>
    </row>
    <row r="6185" spans="2:4">
      <c r="B6185" s="8">
        <v>3629.9160000000002</v>
      </c>
      <c r="C6185" s="112">
        <v>6.6291899999999941</v>
      </c>
      <c r="D6185" s="85">
        <v>-0.79872000000000298</v>
      </c>
    </row>
    <row r="6186" spans="2:4">
      <c r="B6186" s="8">
        <v>3630.3980000000001</v>
      </c>
      <c r="C6186" s="112">
        <v>6.4817600000000013</v>
      </c>
      <c r="D6186" s="85">
        <v>-0.72090999999999639</v>
      </c>
    </row>
    <row r="6187" spans="2:4">
      <c r="B6187" s="8">
        <v>3630.88</v>
      </c>
      <c r="C6187" s="112">
        <v>6.3418399999999977</v>
      </c>
      <c r="D6187" s="85">
        <v>-0.64757999999999782</v>
      </c>
    </row>
    <row r="6188" spans="2:4">
      <c r="B6188" s="8">
        <v>3631.3629999999998</v>
      </c>
      <c r="C6188" s="112">
        <v>6.2375699999999981</v>
      </c>
      <c r="D6188" s="85">
        <v>-0.58155999999999608</v>
      </c>
    </row>
    <row r="6189" spans="2:4">
      <c r="B6189" s="8">
        <v>3631.8449999999998</v>
      </c>
      <c r="C6189" s="112">
        <v>6.1779899999999941</v>
      </c>
      <c r="D6189" s="85">
        <v>-0.52593000000000245</v>
      </c>
    </row>
    <row r="6190" spans="2:4">
      <c r="B6190" s="8">
        <v>3632.3270000000002</v>
      </c>
      <c r="C6190" s="112">
        <v>6.1588999999999956</v>
      </c>
      <c r="D6190" s="85">
        <v>-0.48360999999999876</v>
      </c>
    </row>
    <row r="6191" spans="2:4">
      <c r="B6191" s="8">
        <v>3632.8090000000002</v>
      </c>
      <c r="C6191" s="112">
        <v>6.167829999999995</v>
      </c>
      <c r="D6191" s="85">
        <v>-0.45636000000000365</v>
      </c>
    </row>
    <row r="6192" spans="2:4">
      <c r="B6192" s="8">
        <v>3633.2910000000002</v>
      </c>
      <c r="C6192" s="112">
        <v>6.1887699999999981</v>
      </c>
      <c r="D6192" s="85">
        <v>-0.4435100000000034</v>
      </c>
    </row>
    <row r="6193" spans="2:4">
      <c r="B6193" s="8">
        <v>3633.7730000000001</v>
      </c>
      <c r="C6193" s="112">
        <v>6.2072999999999965</v>
      </c>
      <c r="D6193" s="85">
        <v>-0.44134999999999991</v>
      </c>
    </row>
    <row r="6194" spans="2:4">
      <c r="B6194" s="8">
        <v>3634.2550000000001</v>
      </c>
      <c r="C6194" s="112">
        <v>6.2150200000000027</v>
      </c>
      <c r="D6194" s="85">
        <v>-0.4440400000000011</v>
      </c>
    </row>
    <row r="6195" spans="2:4">
      <c r="B6195" s="8">
        <v>3634.7370000000001</v>
      </c>
      <c r="C6195" s="112">
        <v>6.2114699999999985</v>
      </c>
      <c r="D6195" s="85">
        <v>-0.44570999999999827</v>
      </c>
    </row>
    <row r="6196" spans="2:4">
      <c r="B6196" s="8">
        <v>3635.2190000000001</v>
      </c>
      <c r="C6196" s="112">
        <v>6.2022899999999979</v>
      </c>
      <c r="D6196" s="85">
        <v>-0.44239999999999924</v>
      </c>
    </row>
    <row r="6197" spans="2:4">
      <c r="B6197" s="8">
        <v>3635.7020000000002</v>
      </c>
      <c r="C6197" s="112">
        <v>6.1951400000000021</v>
      </c>
      <c r="D6197" s="85">
        <v>-0.43283000000000271</v>
      </c>
    </row>
    <row r="6198" spans="2:4">
      <c r="B6198" s="8">
        <v>3636.1840000000002</v>
      </c>
      <c r="C6198" s="112">
        <v>6.1962299999999999</v>
      </c>
      <c r="D6198" s="85">
        <v>-0.417349999999999</v>
      </c>
    </row>
    <row r="6199" spans="2:4">
      <c r="B6199" s="8">
        <v>3636.6660000000002</v>
      </c>
      <c r="C6199" s="112">
        <v>6.2086299999999994</v>
      </c>
      <c r="D6199" s="85">
        <v>-0.39634000000000214</v>
      </c>
    </row>
    <row r="6200" spans="2:4">
      <c r="B6200" s="8">
        <v>3637.1480000000001</v>
      </c>
      <c r="C6200" s="112">
        <v>6.2329700000000017</v>
      </c>
      <c r="D6200" s="85">
        <v>-0.36857999999999436</v>
      </c>
    </row>
    <row r="6201" spans="2:4">
      <c r="B6201" s="8">
        <v>3637.63</v>
      </c>
      <c r="C6201" s="112">
        <v>6.2690299999999937</v>
      </c>
      <c r="D6201" s="85">
        <v>-0.33075000000000188</v>
      </c>
    </row>
    <row r="6202" spans="2:4">
      <c r="B6202" s="8">
        <v>3638.1120000000001</v>
      </c>
      <c r="C6202" s="112">
        <v>6.3172399999999982</v>
      </c>
      <c r="D6202" s="85">
        <v>-0.27839000000000169</v>
      </c>
    </row>
    <row r="6203" spans="2:4">
      <c r="B6203" s="8">
        <v>3638.5940000000001</v>
      </c>
      <c r="C6203" s="112">
        <v>6.3790699999999987</v>
      </c>
      <c r="D6203" s="85">
        <v>-0.20794999999999675</v>
      </c>
    </row>
    <row r="6204" spans="2:4">
      <c r="B6204" s="8">
        <v>3639.076</v>
      </c>
      <c r="C6204" s="112">
        <v>6.4559300000000022</v>
      </c>
      <c r="D6204" s="85">
        <v>-0.11894999999999811</v>
      </c>
    </row>
    <row r="6205" spans="2:4">
      <c r="B6205" s="8">
        <v>3639.5590000000002</v>
      </c>
      <c r="C6205" s="112">
        <v>6.5472200000000029</v>
      </c>
      <c r="D6205" s="85">
        <v>-1.5209999999996171E-2</v>
      </c>
    </row>
    <row r="6206" spans="2:4">
      <c r="B6206" s="8">
        <v>3640.0410000000002</v>
      </c>
      <c r="C6206" s="112">
        <v>6.6490399999999994</v>
      </c>
      <c r="D6206" s="85">
        <v>9.5559999999998979E-2</v>
      </c>
    </row>
    <row r="6207" spans="2:4">
      <c r="B6207" s="8">
        <v>3640.5230000000001</v>
      </c>
      <c r="C6207" s="112">
        <v>6.7541599999999988</v>
      </c>
      <c r="D6207" s="85">
        <v>0.20356000000000307</v>
      </c>
    </row>
    <row r="6208" spans="2:4">
      <c r="B6208" s="8">
        <v>3641.0050000000001</v>
      </c>
      <c r="C6208" s="112">
        <v>6.8542700000000067</v>
      </c>
      <c r="D6208" s="85">
        <v>0.29969000000000534</v>
      </c>
    </row>
    <row r="6209" spans="2:4">
      <c r="B6209" s="8">
        <v>3641.4870000000001</v>
      </c>
      <c r="C6209" s="112">
        <v>6.9434699999999978</v>
      </c>
      <c r="D6209" s="85">
        <v>0.37822999999999496</v>
      </c>
    </row>
    <row r="6210" spans="2:4">
      <c r="B6210" s="8">
        <v>3641.9690000000001</v>
      </c>
      <c r="C6210" s="112">
        <v>7.0220800000000025</v>
      </c>
      <c r="D6210" s="85">
        <v>0.43870000000000431</v>
      </c>
    </row>
    <row r="6211" spans="2:4">
      <c r="B6211" s="8">
        <v>3642.451</v>
      </c>
      <c r="C6211" s="112">
        <v>7.0983700000000027</v>
      </c>
      <c r="D6211" s="85">
        <v>0.48570000000000135</v>
      </c>
    </row>
    <row r="6212" spans="2:4">
      <c r="B6212" s="8">
        <v>3642.9340000000002</v>
      </c>
      <c r="C6212" s="112">
        <v>7.1872899999999973</v>
      </c>
      <c r="D6212" s="85">
        <v>0.52687999999999846</v>
      </c>
    </row>
    <row r="6213" spans="2:4">
      <c r="B6213" s="8">
        <v>3643.4160000000002</v>
      </c>
      <c r="C6213" s="112">
        <v>7.3065099999999958</v>
      </c>
      <c r="D6213" s="85">
        <v>0.56983999999999924</v>
      </c>
    </row>
    <row r="6214" spans="2:4">
      <c r="B6214" s="8">
        <v>3643.8980000000001</v>
      </c>
      <c r="C6214" s="112">
        <v>7.4717600000000033</v>
      </c>
      <c r="D6214" s="85">
        <v>0.61942000000000519</v>
      </c>
    </row>
    <row r="6215" spans="2:4">
      <c r="B6215" s="8">
        <v>3644.38</v>
      </c>
      <c r="C6215" s="112">
        <v>7.6932800000000015</v>
      </c>
      <c r="D6215" s="85">
        <v>0.67652999999999963</v>
      </c>
    </row>
    <row r="6216" spans="2:4">
      <c r="B6216" s="8">
        <v>3644.8620000000001</v>
      </c>
      <c r="C6216" s="112">
        <v>7.9739700000000013</v>
      </c>
      <c r="D6216" s="85">
        <v>0.73840999999999468</v>
      </c>
    </row>
    <row r="6217" spans="2:4">
      <c r="B6217" s="8">
        <v>3645.3440000000001</v>
      </c>
      <c r="C6217" s="112">
        <v>8.3088100000000011</v>
      </c>
      <c r="D6217" s="85">
        <v>0.80002999999999957</v>
      </c>
    </row>
    <row r="6218" spans="2:4">
      <c r="B6218" s="8">
        <v>3645.826</v>
      </c>
      <c r="C6218" s="112">
        <v>8.6848799999999997</v>
      </c>
      <c r="D6218" s="85">
        <v>0.85591999999999757</v>
      </c>
    </row>
    <row r="6219" spans="2:4">
      <c r="B6219" s="8">
        <v>3646.308</v>
      </c>
      <c r="C6219" s="112">
        <v>9.082419999999999</v>
      </c>
      <c r="D6219" s="85">
        <v>0.90232999999999919</v>
      </c>
    </row>
    <row r="6220" spans="2:4">
      <c r="B6220" s="8">
        <v>3646.7910000000002</v>
      </c>
      <c r="C6220" s="112">
        <v>9.4770299999999992</v>
      </c>
      <c r="D6220" s="85">
        <v>0.93887000000000143</v>
      </c>
    </row>
    <row r="6221" spans="2:4">
      <c r="B6221" s="8">
        <v>3647.2730000000001</v>
      </c>
      <c r="C6221" s="112">
        <v>9.8436599999999999</v>
      </c>
      <c r="D6221" s="85">
        <v>0.96902999999999651</v>
      </c>
    </row>
    <row r="6222" spans="2:4">
      <c r="B6222" s="8">
        <v>3647.7550000000001</v>
      </c>
      <c r="C6222" s="112">
        <v>10.160410000000006</v>
      </c>
      <c r="D6222" s="85">
        <v>0.99869999999999948</v>
      </c>
    </row>
    <row r="6223" spans="2:4">
      <c r="B6223" s="8">
        <v>3648.2370000000001</v>
      </c>
      <c r="C6223" s="112">
        <v>10.40916</v>
      </c>
      <c r="D6223" s="85">
        <v>1.0325900000000061</v>
      </c>
    </row>
    <row r="6224" spans="2:4">
      <c r="B6224" s="8">
        <v>3648.7190000000001</v>
      </c>
      <c r="C6224" s="112">
        <v>10.572510000000001</v>
      </c>
      <c r="D6224" s="85">
        <v>1.0707900000000024</v>
      </c>
    </row>
    <row r="6225" spans="2:4">
      <c r="B6225" s="8">
        <v>3649.201</v>
      </c>
      <c r="C6225" s="112">
        <v>10.630960000000002</v>
      </c>
      <c r="D6225" s="85">
        <v>1.1077500000000029</v>
      </c>
    </row>
    <row r="6226" spans="2:4">
      <c r="B6226" s="8">
        <v>3649.683</v>
      </c>
      <c r="C6226" s="112">
        <v>10.567710000000005</v>
      </c>
      <c r="D6226" s="85">
        <v>1.1352900000000048</v>
      </c>
    </row>
    <row r="6227" spans="2:4">
      <c r="B6227" s="8">
        <v>3650.165</v>
      </c>
      <c r="C6227" s="112">
        <v>10.381129999999999</v>
      </c>
      <c r="D6227" s="85">
        <v>1.148060000000001</v>
      </c>
    </row>
    <row r="6228" spans="2:4">
      <c r="B6228" s="8">
        <v>3650.6469999999999</v>
      </c>
      <c r="C6228" s="112">
        <v>10.09534</v>
      </c>
      <c r="D6228" s="85">
        <v>1.1472300000000004</v>
      </c>
    </row>
    <row r="6229" spans="2:4">
      <c r="B6229" s="8">
        <v>3651.13</v>
      </c>
      <c r="C6229" s="112">
        <v>9.7572699999999983</v>
      </c>
      <c r="D6229" s="85">
        <v>1.1400199999999998</v>
      </c>
    </row>
    <row r="6230" spans="2:4">
      <c r="B6230" s="8">
        <v>3651.6120000000001</v>
      </c>
      <c r="C6230" s="112">
        <v>9.4211999999999989</v>
      </c>
      <c r="D6230" s="85">
        <v>1.1357100000000031</v>
      </c>
    </row>
    <row r="6231" spans="2:4">
      <c r="B6231" s="8">
        <v>3652.0940000000001</v>
      </c>
      <c r="C6231" s="112">
        <v>9.1331699999999998</v>
      </c>
      <c r="D6231" s="85">
        <v>1.1417399999999986</v>
      </c>
    </row>
    <row r="6232" spans="2:4">
      <c r="B6232" s="8">
        <v>3652.576</v>
      </c>
      <c r="C6232" s="112">
        <v>8.9239200000000025</v>
      </c>
      <c r="D6232" s="85">
        <v>1.162079999999996</v>
      </c>
    </row>
    <row r="6233" spans="2:4">
      <c r="B6233" s="8">
        <v>3653.058</v>
      </c>
      <c r="C6233" s="112">
        <v>8.8096900000000034</v>
      </c>
      <c r="D6233" s="85">
        <v>1.1976100000000045</v>
      </c>
    </row>
    <row r="6234" spans="2:4">
      <c r="B6234" s="8">
        <v>3653.54</v>
      </c>
      <c r="C6234" s="112">
        <v>8.7951399999999964</v>
      </c>
      <c r="D6234" s="85">
        <v>1.2469599999999943</v>
      </c>
    </row>
    <row r="6235" spans="2:4">
      <c r="B6235" s="8">
        <v>3654.0219999999999</v>
      </c>
      <c r="C6235" s="112">
        <v>8.8746200000000002</v>
      </c>
      <c r="D6235" s="85">
        <v>1.3070799999999991</v>
      </c>
    </row>
    <row r="6236" spans="2:4">
      <c r="B6236" s="8">
        <v>3654.5039999999999</v>
      </c>
      <c r="C6236" s="112">
        <v>9.0304299999999955</v>
      </c>
      <c r="D6236" s="85">
        <v>1.3735299999999953</v>
      </c>
    </row>
    <row r="6237" spans="2:4">
      <c r="B6237" s="8">
        <v>3654.9870000000001</v>
      </c>
      <c r="C6237" s="112">
        <v>9.2299599999999984</v>
      </c>
      <c r="D6237" s="85">
        <v>1.4406400000000019</v>
      </c>
    </row>
    <row r="6238" spans="2:4">
      <c r="B6238" s="8">
        <v>3655.4690000000001</v>
      </c>
      <c r="C6238" s="112">
        <v>9.4274100000000018</v>
      </c>
      <c r="D6238" s="85">
        <v>1.5025700000000057</v>
      </c>
    </row>
    <row r="6239" spans="2:4">
      <c r="B6239" s="8">
        <v>3655.951</v>
      </c>
      <c r="C6239" s="112">
        <v>9.5750400000000013</v>
      </c>
      <c r="D6239" s="85">
        <v>1.5551600000000008</v>
      </c>
    </row>
    <row r="6240" spans="2:4">
      <c r="B6240" s="8">
        <v>3656.433</v>
      </c>
      <c r="C6240" s="112">
        <v>9.6417599999999979</v>
      </c>
      <c r="D6240" s="85">
        <v>1.5977800000000002</v>
      </c>
    </row>
    <row r="6241" spans="2:4">
      <c r="B6241" s="8">
        <v>3656.915</v>
      </c>
      <c r="C6241" s="112">
        <v>9.6256599999999963</v>
      </c>
      <c r="D6241" s="85">
        <v>1.6333399999999969</v>
      </c>
    </row>
    <row r="6242" spans="2:4">
      <c r="B6242" s="8">
        <v>3657.3969999999999</v>
      </c>
      <c r="C6242" s="112">
        <v>9.5503</v>
      </c>
      <c r="D6242" s="85">
        <v>1.6663999999999959</v>
      </c>
    </row>
    <row r="6243" spans="2:4">
      <c r="B6243" s="8">
        <v>3657.8789999999999</v>
      </c>
      <c r="C6243" s="112">
        <v>9.4489899999999949</v>
      </c>
      <c r="D6243" s="85">
        <v>1.7004599999999996</v>
      </c>
    </row>
    <row r="6244" spans="2:4">
      <c r="B6244" s="8">
        <v>3658.3620000000001</v>
      </c>
      <c r="C6244" s="112">
        <v>9.3503299999999996</v>
      </c>
      <c r="D6244" s="85">
        <v>1.7368099999999984</v>
      </c>
    </row>
    <row r="6245" spans="2:4">
      <c r="B6245" s="8">
        <v>3658.8440000000001</v>
      </c>
      <c r="C6245" s="112">
        <v>9.2716199999999986</v>
      </c>
      <c r="D6245" s="85">
        <v>1.7744700000000009</v>
      </c>
    </row>
    <row r="6246" spans="2:4">
      <c r="B6246" s="8">
        <v>3659.326</v>
      </c>
      <c r="C6246" s="112">
        <v>9.2195499999999981</v>
      </c>
      <c r="D6246" s="85">
        <v>1.8114699999999999</v>
      </c>
    </row>
    <row r="6247" spans="2:4">
      <c r="B6247" s="8">
        <v>3659.808</v>
      </c>
      <c r="C6247" s="112">
        <v>9.1937799999999967</v>
      </c>
      <c r="D6247" s="85">
        <v>1.8460499999999982</v>
      </c>
    </row>
    <row r="6248" spans="2:4">
      <c r="B6248" s="8">
        <v>3660.29</v>
      </c>
      <c r="C6248" s="112">
        <v>9.1912900000000022</v>
      </c>
      <c r="D6248" s="85">
        <v>1.877990000000004</v>
      </c>
    </row>
    <row r="6249" spans="2:4">
      <c r="B6249" s="8">
        <v>3660.7719999999999</v>
      </c>
      <c r="C6249" s="112">
        <v>9.2095500000000001</v>
      </c>
      <c r="D6249" s="85">
        <v>1.9091900000000024</v>
      </c>
    </row>
    <row r="6250" spans="2:4">
      <c r="B6250" s="8">
        <v>3661.2539999999999</v>
      </c>
      <c r="C6250" s="112">
        <v>9.2477799999999988</v>
      </c>
      <c r="D6250" s="85">
        <v>1.9432299999999998</v>
      </c>
    </row>
    <row r="6251" spans="2:4">
      <c r="B6251" s="8">
        <v>3661.7359999999999</v>
      </c>
      <c r="C6251" s="112">
        <v>9.3061900000000009</v>
      </c>
      <c r="D6251" s="85">
        <v>1.9840100000000049</v>
      </c>
    </row>
    <row r="6252" spans="2:4">
      <c r="B6252" s="8">
        <v>3662.2190000000001</v>
      </c>
      <c r="C6252" s="112">
        <v>9.3840900000000005</v>
      </c>
      <c r="D6252" s="85">
        <v>2.0341000000000022</v>
      </c>
    </row>
    <row r="6253" spans="2:4">
      <c r="B6253" s="8">
        <v>3662.701</v>
      </c>
      <c r="C6253" s="112">
        <v>9.4781800000000018</v>
      </c>
      <c r="D6253" s="85">
        <v>2.0933500000000009</v>
      </c>
    </row>
    <row r="6254" spans="2:4">
      <c r="B6254" s="8">
        <v>3663.183</v>
      </c>
      <c r="C6254" s="112">
        <v>9.582259999999998</v>
      </c>
      <c r="D6254" s="85">
        <v>2.1586099999999959</v>
      </c>
    </row>
    <row r="6255" spans="2:4">
      <c r="B6255" s="8">
        <v>3663.665</v>
      </c>
      <c r="C6255" s="112">
        <v>9.6891400000000019</v>
      </c>
      <c r="D6255" s="85">
        <v>2.2247100000000017</v>
      </c>
    </row>
    <row r="6256" spans="2:4">
      <c r="B6256" s="8">
        <v>3664.1469999999999</v>
      </c>
      <c r="C6256" s="112">
        <v>9.7935400000000001</v>
      </c>
      <c r="D6256" s="85">
        <v>2.2863299999999995</v>
      </c>
    </row>
    <row r="6257" spans="2:4">
      <c r="B6257" s="8">
        <v>3664.6289999999999</v>
      </c>
      <c r="C6257" s="112">
        <v>9.8950800000000001</v>
      </c>
      <c r="D6257" s="85">
        <v>2.3398299999999992</v>
      </c>
    </row>
    <row r="6258" spans="2:4">
      <c r="B6258" s="8">
        <v>3665.1109999999999</v>
      </c>
      <c r="C6258" s="112">
        <v>9.9995700000000056</v>
      </c>
      <c r="D6258" s="85">
        <v>2.3846400000000045</v>
      </c>
    </row>
    <row r="6259" spans="2:4">
      <c r="B6259" s="8">
        <v>3665.5929999999998</v>
      </c>
      <c r="C6259" s="112">
        <v>10.11797</v>
      </c>
      <c r="D6259" s="85">
        <v>2.423010000000005</v>
      </c>
    </row>
    <row r="6260" spans="2:4">
      <c r="B6260" s="8">
        <v>3666.0749999999998</v>
      </c>
      <c r="C6260" s="112">
        <v>10.263870000000004</v>
      </c>
      <c r="D6260" s="85">
        <v>2.4591899999999995</v>
      </c>
    </row>
    <row r="6261" spans="2:4">
      <c r="B6261" s="8">
        <v>3666.558</v>
      </c>
      <c r="C6261" s="112">
        <v>10.449950000000001</v>
      </c>
      <c r="D6261" s="85">
        <v>2.4975700000000032</v>
      </c>
    </row>
    <row r="6262" spans="2:4">
      <c r="B6262" s="8">
        <v>3667.04</v>
      </c>
      <c r="C6262" s="112">
        <v>10.684609999999999</v>
      </c>
      <c r="D6262" s="85">
        <v>2.5413500000000013</v>
      </c>
    </row>
    <row r="6263" spans="2:4">
      <c r="B6263" s="8">
        <v>3667.5219999999999</v>
      </c>
      <c r="C6263" s="112">
        <v>10.968519999999998</v>
      </c>
      <c r="D6263" s="85">
        <v>2.5913800000000009</v>
      </c>
    </row>
    <row r="6264" spans="2:4">
      <c r="B6264" s="8">
        <v>3668.0039999999999</v>
      </c>
      <c r="C6264" s="112">
        <v>11.29101</v>
      </c>
      <c r="D6264" s="85">
        <v>2.6458900000000014</v>
      </c>
    </row>
    <row r="6265" spans="2:4">
      <c r="B6265" s="8">
        <v>3668.4859999999999</v>
      </c>
      <c r="C6265" s="112">
        <v>11.62632</v>
      </c>
      <c r="D6265" s="85">
        <v>2.7010099999999966</v>
      </c>
    </row>
    <row r="6266" spans="2:4">
      <c r="B6266" s="8">
        <v>3668.9679999999998</v>
      </c>
      <c r="C6266" s="112">
        <v>11.933160000000001</v>
      </c>
      <c r="D6266" s="85">
        <v>2.7523000000000053</v>
      </c>
    </row>
    <row r="6267" spans="2:4">
      <c r="B6267" s="8">
        <v>3669.45</v>
      </c>
      <c r="C6267" s="112">
        <v>12.163579999999996</v>
      </c>
      <c r="D6267" s="85">
        <v>2.7969700000000017</v>
      </c>
    </row>
    <row r="6268" spans="2:4">
      <c r="B6268" s="8">
        <v>3669.9319999999998</v>
      </c>
      <c r="C6268" s="112">
        <v>12.284089999999999</v>
      </c>
      <c r="D6268" s="85">
        <v>2.8358400000000046</v>
      </c>
    </row>
    <row r="6269" spans="2:4">
      <c r="B6269" s="8">
        <v>3670.415</v>
      </c>
      <c r="C6269" s="112">
        <v>12.296599999999998</v>
      </c>
      <c r="D6269" s="85">
        <v>2.8728300000000004</v>
      </c>
    </row>
    <row r="6270" spans="2:4">
      <c r="B6270" s="8">
        <v>3670.8969999999999</v>
      </c>
      <c r="C6270" s="112">
        <v>12.239849999999997</v>
      </c>
      <c r="D6270" s="85">
        <v>2.9122199999999978</v>
      </c>
    </row>
    <row r="6271" spans="2:4">
      <c r="B6271" s="8">
        <v>3671.3789999999999</v>
      </c>
      <c r="C6271" s="112">
        <v>12.168729999999996</v>
      </c>
      <c r="D6271" s="85">
        <v>2.9558199999999957</v>
      </c>
    </row>
    <row r="6272" spans="2:4">
      <c r="B6272" s="8">
        <v>3671.8609999999999</v>
      </c>
      <c r="C6272" s="112">
        <v>12.132240000000003</v>
      </c>
      <c r="D6272" s="85">
        <v>3.0024799999999985</v>
      </c>
    </row>
    <row r="6273" spans="2:4">
      <c r="B6273" s="8">
        <v>3672.3429999999998</v>
      </c>
      <c r="C6273" s="112">
        <v>12.163960000000003</v>
      </c>
      <c r="D6273" s="85">
        <v>3.0490500000000011</v>
      </c>
    </row>
    <row r="6274" spans="2:4">
      <c r="B6274" s="8">
        <v>3672.8249999999998</v>
      </c>
      <c r="C6274" s="112">
        <v>12.283000000000001</v>
      </c>
      <c r="D6274" s="85">
        <v>3.0917499999999976</v>
      </c>
    </row>
    <row r="6275" spans="2:4">
      <c r="B6275" s="8">
        <v>3673.3069999999998</v>
      </c>
      <c r="C6275" s="112">
        <v>12.495349999999995</v>
      </c>
      <c r="D6275" s="85">
        <v>3.1273599999999959</v>
      </c>
    </row>
    <row r="6276" spans="2:4">
      <c r="B6276" s="8">
        <v>3673.79</v>
      </c>
      <c r="C6276" s="112">
        <v>12.789020000000001</v>
      </c>
      <c r="D6276" s="85">
        <v>3.1545599999999965</v>
      </c>
    </row>
    <row r="6277" spans="2:4">
      <c r="B6277" s="8">
        <v>3674.2710000000002</v>
      </c>
      <c r="C6277" s="112">
        <v>13.122720000000001</v>
      </c>
      <c r="D6277" s="85">
        <v>3.1762599999999992</v>
      </c>
    </row>
    <row r="6278" spans="2:4">
      <c r="B6278" s="8">
        <v>3674.7539999999999</v>
      </c>
      <c r="C6278" s="112">
        <v>13.419459999999994</v>
      </c>
      <c r="D6278" s="85">
        <v>3.2015299999999982</v>
      </c>
    </row>
    <row r="6279" spans="2:4">
      <c r="B6279" s="8">
        <v>3675.2359999999999</v>
      </c>
      <c r="C6279" s="112">
        <v>13.589190000000002</v>
      </c>
      <c r="D6279" s="85">
        <v>3.2438099999999963</v>
      </c>
    </row>
    <row r="6280" spans="2:4">
      <c r="B6280" s="8">
        <v>3675.7179999999998</v>
      </c>
      <c r="C6280" s="112">
        <v>13.584809999999997</v>
      </c>
      <c r="D6280" s="85">
        <v>3.3134399999999999</v>
      </c>
    </row>
    <row r="6281" spans="2:4">
      <c r="B6281" s="8">
        <v>3676.2</v>
      </c>
      <c r="C6281" s="112">
        <v>13.437859999999993</v>
      </c>
      <c r="D6281" s="85">
        <v>3.4101700000000008</v>
      </c>
    </row>
    <row r="6282" spans="2:4">
      <c r="B6282" s="8">
        <v>3676.6819999999998</v>
      </c>
      <c r="C6282" s="112">
        <v>13.22800999999999</v>
      </c>
      <c r="D6282" s="85">
        <v>3.5243800000000007</v>
      </c>
    </row>
    <row r="6283" spans="2:4">
      <c r="B6283" s="8">
        <v>3677.1640000000002</v>
      </c>
      <c r="C6283" s="112">
        <v>13.026780000000002</v>
      </c>
      <c r="D6283" s="85">
        <v>3.6442300000000003</v>
      </c>
    </row>
    <row r="6284" spans="2:4">
      <c r="B6284" s="8">
        <v>3677.6460000000002</v>
      </c>
      <c r="C6284" s="112">
        <v>12.870419999999996</v>
      </c>
      <c r="D6284" s="85">
        <v>3.7602100000000007</v>
      </c>
    </row>
    <row r="6285" spans="2:4">
      <c r="B6285" s="8">
        <v>3678.1289999999999</v>
      </c>
      <c r="C6285" s="112">
        <v>12.763439999999996</v>
      </c>
      <c r="D6285" s="85">
        <v>3.8658900000000003</v>
      </c>
    </row>
    <row r="6286" spans="2:4">
      <c r="B6286" s="8">
        <v>3678.6109999999999</v>
      </c>
      <c r="C6286" s="112">
        <v>12.691580000000002</v>
      </c>
      <c r="D6286" s="85">
        <v>3.9571699999999979</v>
      </c>
    </row>
    <row r="6287" spans="2:4">
      <c r="B6287" s="8">
        <v>3679.0929999999998</v>
      </c>
      <c r="C6287" s="112">
        <v>12.633940000000003</v>
      </c>
      <c r="D6287" s="85">
        <v>4.032030000000006</v>
      </c>
    </row>
    <row r="6288" spans="2:4">
      <c r="B6288" s="8">
        <v>3679.5749999999998</v>
      </c>
      <c r="C6288" s="112">
        <v>12.57264</v>
      </c>
      <c r="D6288" s="85">
        <v>4.0908000000000015</v>
      </c>
    </row>
    <row r="6289" spans="2:4">
      <c r="B6289" s="8">
        <v>3680.0569999999998</v>
      </c>
      <c r="C6289" s="112">
        <v>12.499450000000003</v>
      </c>
      <c r="D6289" s="85">
        <v>4.1364000000000019</v>
      </c>
    </row>
    <row r="6290" spans="2:4">
      <c r="B6290" s="8">
        <v>3680.5390000000002</v>
      </c>
      <c r="C6290" s="112">
        <v>12.417969999999997</v>
      </c>
      <c r="D6290" s="85">
        <v>4.1735600000000019</v>
      </c>
    </row>
    <row r="6291" spans="2:4">
      <c r="B6291" s="8">
        <v>3681.0210000000002</v>
      </c>
      <c r="C6291" s="112">
        <v>12.340070000000004</v>
      </c>
      <c r="D6291" s="85">
        <v>4.2072300000000027</v>
      </c>
    </row>
    <row r="6292" spans="2:4">
      <c r="B6292" s="8">
        <v>3681.5030000000002</v>
      </c>
      <c r="C6292" s="112">
        <v>12.279680000000006</v>
      </c>
      <c r="D6292" s="85">
        <v>4.2412000000000063</v>
      </c>
    </row>
    <row r="6293" spans="2:4">
      <c r="B6293" s="8">
        <v>3681.9859999999999</v>
      </c>
      <c r="C6293" s="112">
        <v>12.247199999999999</v>
      </c>
      <c r="D6293" s="85">
        <v>4.2775400000000019</v>
      </c>
    </row>
    <row r="6294" spans="2:4">
      <c r="B6294" s="8">
        <v>3682.4679999999998</v>
      </c>
      <c r="C6294" s="112">
        <v>12.246929999999992</v>
      </c>
      <c r="D6294" s="85">
        <v>4.3168799999999976</v>
      </c>
    </row>
    <row r="6295" spans="2:4">
      <c r="B6295" s="8">
        <v>3682.95</v>
      </c>
      <c r="C6295" s="112">
        <v>12.277450000000002</v>
      </c>
      <c r="D6295" s="85">
        <v>4.3592499999999959</v>
      </c>
    </row>
    <row r="6296" spans="2:4">
      <c r="B6296" s="8">
        <v>3683.4319999999998</v>
      </c>
      <c r="C6296" s="112">
        <v>12.334310000000002</v>
      </c>
      <c r="D6296" s="85">
        <v>4.4048800000000057</v>
      </c>
    </row>
    <row r="6297" spans="2:4">
      <c r="B6297" s="8">
        <v>3683.9140000000002</v>
      </c>
      <c r="C6297" s="112">
        <v>12.413699999999999</v>
      </c>
      <c r="D6297" s="85">
        <v>4.4546500000000009</v>
      </c>
    </row>
    <row r="6298" spans="2:4">
      <c r="B6298" s="8">
        <v>3684.3960000000002</v>
      </c>
      <c r="C6298" s="112">
        <v>12.515479999999997</v>
      </c>
      <c r="D6298" s="85">
        <v>4.5097700000000032</v>
      </c>
    </row>
    <row r="6299" spans="2:4">
      <c r="B6299" s="8">
        <v>3684.8780000000002</v>
      </c>
      <c r="C6299" s="112">
        <v>12.64423</v>
      </c>
      <c r="D6299" s="85">
        <v>4.5710600000000028</v>
      </c>
    </row>
    <row r="6300" spans="2:4">
      <c r="B6300" s="8">
        <v>3685.36</v>
      </c>
      <c r="C6300" s="112">
        <v>12.808280000000003</v>
      </c>
      <c r="D6300" s="85">
        <v>4.6381599999999992</v>
      </c>
    </row>
    <row r="6301" spans="2:4">
      <c r="B6301" s="8">
        <v>3685.8429999999998</v>
      </c>
      <c r="C6301" s="112">
        <v>13.016799999999996</v>
      </c>
      <c r="D6301" s="85">
        <v>4.7089800000000039</v>
      </c>
    </row>
    <row r="6302" spans="2:4">
      <c r="B6302" s="8">
        <v>3686.3249999999998</v>
      </c>
      <c r="C6302" s="112">
        <v>13.275919999999999</v>
      </c>
      <c r="D6302" s="85">
        <v>4.7793999999999954</v>
      </c>
    </row>
    <row r="6303" spans="2:4">
      <c r="B6303" s="8">
        <v>3686.8069999999998</v>
      </c>
      <c r="C6303" s="112">
        <v>13.583940000000005</v>
      </c>
      <c r="D6303" s="85">
        <v>4.8438900000000018</v>
      </c>
    </row>
    <row r="6304" spans="2:4">
      <c r="B6304" s="8">
        <v>3687.2890000000002</v>
      </c>
      <c r="C6304" s="112">
        <v>13.926509999999993</v>
      </c>
      <c r="D6304" s="85">
        <v>4.896729999999998</v>
      </c>
    </row>
    <row r="6305" spans="2:4">
      <c r="B6305" s="8">
        <v>3687.7710000000002</v>
      </c>
      <c r="C6305" s="112">
        <v>14.274500000000003</v>
      </c>
      <c r="D6305" s="85">
        <v>4.9348400000000012</v>
      </c>
    </row>
    <row r="6306" spans="2:4">
      <c r="B6306" s="8">
        <v>3688.2530000000002</v>
      </c>
      <c r="C6306" s="112">
        <v>14.588529999999992</v>
      </c>
      <c r="D6306" s="85">
        <v>4.9606599999999972</v>
      </c>
    </row>
    <row r="6307" spans="2:4">
      <c r="B6307" s="8">
        <v>3688.7350000000001</v>
      </c>
      <c r="C6307" s="112">
        <v>14.83117</v>
      </c>
      <c r="D6307" s="85">
        <v>4.983159999999998</v>
      </c>
    </row>
    <row r="6308" spans="2:4">
      <c r="B6308" s="8">
        <v>3689.2179999999998</v>
      </c>
      <c r="C6308" s="112">
        <v>14.979969999999994</v>
      </c>
      <c r="D6308" s="85">
        <v>5.0147800000000018</v>
      </c>
    </row>
    <row r="6309" spans="2:4">
      <c r="B6309" s="8">
        <v>3689.6990000000001</v>
      </c>
      <c r="C6309" s="112">
        <v>15.032440000000008</v>
      </c>
      <c r="D6309" s="85">
        <v>5.0662800000000061</v>
      </c>
    </row>
    <row r="6310" spans="2:4">
      <c r="B6310" s="8">
        <v>3690.1819999999998</v>
      </c>
      <c r="C6310" s="112">
        <v>15.000430000000001</v>
      </c>
      <c r="D6310" s="85">
        <v>5.1421899999999994</v>
      </c>
    </row>
    <row r="6311" spans="2:4">
      <c r="B6311" s="8">
        <v>3690.6640000000002</v>
      </c>
      <c r="C6311" s="112">
        <v>14.901909999999994</v>
      </c>
      <c r="D6311" s="85">
        <v>5.240000000000002</v>
      </c>
    </row>
    <row r="6312" spans="2:4">
      <c r="B6312" s="8">
        <v>3691.1460000000002</v>
      </c>
      <c r="C6312" s="112">
        <v>14.756070000000001</v>
      </c>
      <c r="D6312" s="85">
        <v>5.351700000000001</v>
      </c>
    </row>
    <row r="6313" spans="2:4">
      <c r="B6313" s="8">
        <v>3691.6280000000002</v>
      </c>
      <c r="C6313" s="112">
        <v>14.582560000000008</v>
      </c>
      <c r="D6313" s="85">
        <v>5.4667400000000015</v>
      </c>
    </row>
    <row r="6314" spans="2:4">
      <c r="B6314" s="8">
        <v>3692.11</v>
      </c>
      <c r="C6314" s="112">
        <v>14.40126999999999</v>
      </c>
      <c r="D6314" s="85">
        <v>5.5748299999999986</v>
      </c>
    </row>
    <row r="6315" spans="2:4">
      <c r="B6315" s="8">
        <v>3692.5920000000001</v>
      </c>
      <c r="C6315" s="112">
        <v>14.230800000000002</v>
      </c>
      <c r="D6315" s="85">
        <v>5.6682500000000005</v>
      </c>
    </row>
    <row r="6316" spans="2:4">
      <c r="B6316" s="8">
        <v>3693.0740000000001</v>
      </c>
      <c r="C6316" s="112">
        <v>14.085839999999997</v>
      </c>
      <c r="D6316" s="85">
        <v>5.7429399999999973</v>
      </c>
    </row>
    <row r="6317" spans="2:4">
      <c r="B6317" s="8">
        <v>3693.5569999999998</v>
      </c>
      <c r="C6317" s="112">
        <v>13.974879999999999</v>
      </c>
      <c r="D6317" s="85">
        <v>5.7985000000000042</v>
      </c>
    </row>
    <row r="6318" spans="2:4">
      <c r="B6318" s="8">
        <v>3694.0390000000002</v>
      </c>
      <c r="C6318" s="112">
        <v>13.899650000000001</v>
      </c>
      <c r="D6318" s="85">
        <v>5.8378099999999975</v>
      </c>
    </row>
    <row r="6319" spans="2:4">
      <c r="B6319" s="8">
        <v>3694.5210000000002</v>
      </c>
      <c r="C6319" s="112">
        <v>13.856060000000006</v>
      </c>
      <c r="D6319" s="85">
        <v>5.8662200000000055</v>
      </c>
    </row>
    <row r="6320" spans="2:4">
      <c r="B6320" s="8">
        <v>3695.0030000000002</v>
      </c>
      <c r="C6320" s="112">
        <v>13.836510000000004</v>
      </c>
      <c r="D6320" s="85">
        <v>5.8905999999999992</v>
      </c>
    </row>
    <row r="6321" spans="2:4">
      <c r="B6321" s="8">
        <v>3695.4850000000001</v>
      </c>
      <c r="C6321" s="112">
        <v>13.832679999999996</v>
      </c>
      <c r="D6321" s="85">
        <v>5.9181199999999947</v>
      </c>
    </row>
    <row r="6322" spans="2:4">
      <c r="B6322" s="8">
        <v>3695.9670000000001</v>
      </c>
      <c r="C6322" s="112">
        <v>13.838550000000005</v>
      </c>
      <c r="D6322" s="85">
        <v>5.9544800000000038</v>
      </c>
    </row>
    <row r="6323" spans="2:4">
      <c r="B6323" s="8">
        <v>3696.4490000000001</v>
      </c>
      <c r="C6323" s="112">
        <v>13.852419999999995</v>
      </c>
      <c r="D6323" s="85">
        <v>6.0020900000000026</v>
      </c>
    </row>
    <row r="6324" spans="2:4">
      <c r="B6324" s="8">
        <v>3696.931</v>
      </c>
      <c r="C6324" s="112">
        <v>13.877139999999997</v>
      </c>
      <c r="D6324" s="85">
        <v>6.058959999999999</v>
      </c>
    </row>
    <row r="6325" spans="2:4">
      <c r="B6325" s="8">
        <v>3697.4140000000002</v>
      </c>
      <c r="C6325" s="112">
        <v>13.918470000000006</v>
      </c>
      <c r="D6325" s="85">
        <v>6.1192100000000025</v>
      </c>
    </row>
    <row r="6326" spans="2:4">
      <c r="B6326" s="8">
        <v>3697.8960000000002</v>
      </c>
      <c r="C6326" s="112">
        <v>13.982410000000002</v>
      </c>
      <c r="D6326" s="85">
        <v>6.1749000000000009</v>
      </c>
    </row>
    <row r="6327" spans="2:4">
      <c r="B6327" s="8">
        <v>3698.3780000000002</v>
      </c>
      <c r="C6327" s="112">
        <v>14.072620000000008</v>
      </c>
      <c r="D6327" s="85">
        <v>6.2181599999999975</v>
      </c>
    </row>
    <row r="6328" spans="2:4">
      <c r="B6328" s="8">
        <v>3698.86</v>
      </c>
      <c r="C6328" s="112">
        <v>14.18824</v>
      </c>
      <c r="D6328" s="85">
        <v>6.2430099999999982</v>
      </c>
    </row>
    <row r="6329" spans="2:4">
      <c r="B6329" s="8">
        <v>3699.3420000000001</v>
      </c>
      <c r="C6329" s="112">
        <v>14.322520000000004</v>
      </c>
      <c r="D6329" s="85">
        <v>6.2464300000000037</v>
      </c>
    </row>
    <row r="6330" spans="2:4">
      <c r="B6330" s="8">
        <v>3699.8240000000001</v>
      </c>
      <c r="C6330" s="112">
        <v>14.461900000000007</v>
      </c>
      <c r="D6330" s="85">
        <v>6.2287900000000036</v>
      </c>
    </row>
    <row r="6331" spans="2:4">
      <c r="B6331" s="8">
        <v>3700.306</v>
      </c>
      <c r="C6331" s="112">
        <v>14.586449999999999</v>
      </c>
      <c r="D6331" s="85">
        <v>6.193870000000004</v>
      </c>
    </row>
    <row r="6332" spans="2:4">
      <c r="B6332" s="8">
        <v>3700.788</v>
      </c>
      <c r="C6332" s="112">
        <v>14.673000000000002</v>
      </c>
      <c r="D6332" s="85">
        <v>6.1481799999999964</v>
      </c>
    </row>
    <row r="6333" spans="2:4">
      <c r="B6333" s="8">
        <v>3701.2710000000002</v>
      </c>
      <c r="C6333" s="112">
        <v>14.701609999999995</v>
      </c>
      <c r="D6333" s="85">
        <v>6.0996700000000033</v>
      </c>
    </row>
    <row r="6334" spans="2:4">
      <c r="B6334" s="8">
        <v>3701.7530000000002</v>
      </c>
      <c r="C6334" s="112">
        <v>14.663359999999997</v>
      </c>
      <c r="D6334" s="85">
        <v>6.0559099999999972</v>
      </c>
    </row>
    <row r="6335" spans="2:4">
      <c r="B6335" s="8">
        <v>3702.2350000000001</v>
      </c>
      <c r="C6335" s="112">
        <v>14.564869999999992</v>
      </c>
      <c r="D6335" s="85">
        <v>6.0224599999999953</v>
      </c>
    </row>
    <row r="6336" spans="2:4">
      <c r="B6336" s="8">
        <v>3702.7170000000001</v>
      </c>
      <c r="C6336" s="112">
        <v>14.426189999999998</v>
      </c>
      <c r="D6336" s="85">
        <v>6.0021800000000027</v>
      </c>
    </row>
    <row r="6337" spans="2:4">
      <c r="B6337" s="8">
        <v>3703.1990000000001</v>
      </c>
      <c r="C6337" s="112">
        <v>14.273620000000001</v>
      </c>
      <c r="D6337" s="85">
        <v>5.9957500000000081</v>
      </c>
    </row>
    <row r="6338" spans="2:4">
      <c r="B6338" s="8">
        <v>3703.681</v>
      </c>
      <c r="C6338" s="112">
        <v>14.131499999999996</v>
      </c>
      <c r="D6338" s="85">
        <v>6.0021699999999996</v>
      </c>
    </row>
    <row r="6339" spans="2:4">
      <c r="B6339" s="8">
        <v>3704.163</v>
      </c>
      <c r="C6339" s="112">
        <v>14.017280000000007</v>
      </c>
      <c r="D6339" s="85">
        <v>6.0193099999999973</v>
      </c>
    </row>
    <row r="6340" spans="2:4">
      <c r="B6340" s="8">
        <v>3704.6460000000002</v>
      </c>
      <c r="C6340" s="112">
        <v>13.940030000000007</v>
      </c>
      <c r="D6340" s="85">
        <v>6.043840000000003</v>
      </c>
    </row>
    <row r="6341" spans="2:4">
      <c r="B6341" s="8">
        <v>3705.127</v>
      </c>
      <c r="C6341" s="112">
        <v>13.901739999999997</v>
      </c>
      <c r="D6341" s="85">
        <v>6.0710699999999989</v>
      </c>
    </row>
    <row r="6342" spans="2:4">
      <c r="B6342" s="8">
        <v>3705.61</v>
      </c>
      <c r="C6342" s="112">
        <v>13.900010000000002</v>
      </c>
      <c r="D6342" s="85">
        <v>6.0952500000000001</v>
      </c>
    </row>
    <row r="6343" spans="2:4">
      <c r="B6343" s="8">
        <v>3706.0920000000001</v>
      </c>
      <c r="C6343" s="112">
        <v>13.930910000000004</v>
      </c>
      <c r="D6343" s="85">
        <v>6.1102399999999975</v>
      </c>
    </row>
    <row r="6344" spans="2:4">
      <c r="B6344" s="8">
        <v>3706.5740000000001</v>
      </c>
      <c r="C6344" s="112">
        <v>13.99156</v>
      </c>
      <c r="D6344" s="85">
        <v>6.1106600000000029</v>
      </c>
    </row>
    <row r="6345" spans="2:4">
      <c r="B6345" s="8">
        <v>3707.056</v>
      </c>
      <c r="C6345" s="112">
        <v>14.081440000000001</v>
      </c>
      <c r="D6345" s="85">
        <v>6.0930199999999957</v>
      </c>
    </row>
    <row r="6346" spans="2:4">
      <c r="B6346" s="8">
        <v>3707.538</v>
      </c>
      <c r="C6346" s="112">
        <v>14.202330000000003</v>
      </c>
      <c r="D6346" s="85">
        <v>6.0566900000000032</v>
      </c>
    </row>
    <row r="6347" spans="2:4">
      <c r="B6347" s="8">
        <v>3708.02</v>
      </c>
      <c r="C6347" s="112">
        <v>14.35613</v>
      </c>
      <c r="D6347" s="85">
        <v>6.0039500000000103</v>
      </c>
    </row>
    <row r="6348" spans="2:4">
      <c r="B6348" s="8">
        <v>3708.502</v>
      </c>
      <c r="C6348" s="112">
        <v>14.541739999999997</v>
      </c>
      <c r="D6348" s="85">
        <v>5.9395599999999931</v>
      </c>
    </row>
    <row r="6349" spans="2:4">
      <c r="B6349" s="8">
        <v>3708.9850000000001</v>
      </c>
      <c r="C6349" s="112">
        <v>14.75119999999999</v>
      </c>
      <c r="D6349" s="85">
        <v>5.8695399999999935</v>
      </c>
    </row>
    <row r="6350" spans="2:4">
      <c r="B6350" s="8">
        <v>3709.4670000000001</v>
      </c>
      <c r="C6350" s="112">
        <v>14.966980000000007</v>
      </c>
      <c r="D6350" s="85">
        <v>5.8003700000000009</v>
      </c>
    </row>
    <row r="6351" spans="2:4">
      <c r="B6351" s="8">
        <v>3709.9490000000001</v>
      </c>
      <c r="C6351" s="112">
        <v>15.161480000000005</v>
      </c>
      <c r="D6351" s="85">
        <v>5.7377600000000015</v>
      </c>
    </row>
    <row r="6352" spans="2:4">
      <c r="B6352" s="8">
        <v>3710.431</v>
      </c>
      <c r="C6352" s="112">
        <v>15.300509999999996</v>
      </c>
      <c r="D6352" s="85">
        <v>5.6860799999999969</v>
      </c>
    </row>
    <row r="6353" spans="2:4">
      <c r="B6353" s="8">
        <v>3710.913</v>
      </c>
      <c r="C6353" s="112">
        <v>15.351379999999999</v>
      </c>
      <c r="D6353" s="85">
        <v>5.6476400000000027</v>
      </c>
    </row>
    <row r="6354" spans="2:4">
      <c r="B6354" s="8">
        <v>3711.395</v>
      </c>
      <c r="C6354" s="112">
        <v>15.293599999999998</v>
      </c>
      <c r="D6354" s="85">
        <v>5.622240000000005</v>
      </c>
    </row>
    <row r="6355" spans="2:4">
      <c r="B6355" s="8">
        <v>3711.877</v>
      </c>
      <c r="C6355" s="112">
        <v>15.127400000000002</v>
      </c>
      <c r="D6355" s="85">
        <v>5.6072200000000052</v>
      </c>
    </row>
    <row r="6356" spans="2:4">
      <c r="B6356" s="8">
        <v>3712.3589999999999</v>
      </c>
      <c r="C6356" s="112">
        <v>14.874209999999991</v>
      </c>
      <c r="D6356" s="85">
        <v>5.5982399999999899</v>
      </c>
    </row>
    <row r="6357" spans="2:4">
      <c r="B6357" s="8">
        <v>3712.8420000000001</v>
      </c>
      <c r="C6357" s="112">
        <v>14.568460000000002</v>
      </c>
      <c r="D6357" s="85">
        <v>5.5907399999999967</v>
      </c>
    </row>
    <row r="6358" spans="2:4">
      <c r="B6358" s="8">
        <v>3713.3240000000001</v>
      </c>
      <c r="C6358" s="112">
        <v>14.246549999999999</v>
      </c>
      <c r="D6358" s="85">
        <v>5.5815300000000008</v>
      </c>
    </row>
    <row r="6359" spans="2:4">
      <c r="B6359" s="8">
        <v>3713.806</v>
      </c>
      <c r="C6359" s="112">
        <v>13.938769999999998</v>
      </c>
      <c r="D6359" s="85">
        <v>5.5692199999999943</v>
      </c>
    </row>
    <row r="6360" spans="2:4">
      <c r="B6360" s="8">
        <v>3714.288</v>
      </c>
      <c r="C6360" s="112">
        <v>13.666619999999995</v>
      </c>
      <c r="D6360" s="85">
        <v>5.5539600000000036</v>
      </c>
    </row>
    <row r="6361" spans="2:4">
      <c r="B6361" s="8">
        <v>3714.77</v>
      </c>
      <c r="C6361" s="112">
        <v>13.443570000000001</v>
      </c>
      <c r="D6361" s="85">
        <v>5.5365700000000047</v>
      </c>
    </row>
    <row r="6362" spans="2:4">
      <c r="B6362" s="8">
        <v>3715.252</v>
      </c>
      <c r="C6362" s="112">
        <v>13.276379999999996</v>
      </c>
      <c r="D6362" s="85">
        <v>5.5173200000000051</v>
      </c>
    </row>
    <row r="6363" spans="2:4">
      <c r="B6363" s="8">
        <v>3715.7339999999999</v>
      </c>
      <c r="C6363" s="112">
        <v>13.165500000000002</v>
      </c>
      <c r="D6363" s="85">
        <v>5.4950800000000086</v>
      </c>
    </row>
    <row r="6364" spans="2:4">
      <c r="B6364" s="8">
        <v>3716.2159999999999</v>
      </c>
      <c r="C6364" s="112">
        <v>13.105160000000005</v>
      </c>
      <c r="D6364" s="85">
        <v>5.4670099999999948</v>
      </c>
    </row>
    <row r="6365" spans="2:4">
      <c r="B6365" s="8">
        <v>3716.6979999999999</v>
      </c>
      <c r="C6365" s="112">
        <v>13.083310000000004</v>
      </c>
      <c r="D6365" s="85">
        <v>5.4287500000000009</v>
      </c>
    </row>
    <row r="6366" spans="2:4">
      <c r="B6366" s="8">
        <v>3717.181</v>
      </c>
      <c r="C6366" s="112">
        <v>13.083640000000003</v>
      </c>
      <c r="D6366" s="85">
        <v>5.3759699999999953</v>
      </c>
    </row>
    <row r="6367" spans="2:4">
      <c r="B6367" s="8">
        <v>3717.663</v>
      </c>
      <c r="C6367" s="112">
        <v>13.08952</v>
      </c>
      <c r="D6367" s="85">
        <v>5.3062200000000033</v>
      </c>
    </row>
    <row r="6368" spans="2:4">
      <c r="B6368" s="8">
        <v>3718.145</v>
      </c>
      <c r="C6368" s="112">
        <v>13.089490000000005</v>
      </c>
      <c r="D6368" s="85">
        <v>5.2208500000000058</v>
      </c>
    </row>
    <row r="6369" spans="2:4">
      <c r="B6369" s="8">
        <v>3718.627</v>
      </c>
      <c r="C6369" s="112">
        <v>13.080970000000001</v>
      </c>
      <c r="D6369" s="85">
        <v>5.1254900000000063</v>
      </c>
    </row>
    <row r="6370" spans="2:4">
      <c r="B6370" s="8">
        <v>3719.1089999999999</v>
      </c>
      <c r="C6370" s="112">
        <v>13.07041000000001</v>
      </c>
      <c r="D6370" s="85">
        <v>5.0289700000000011</v>
      </c>
    </row>
    <row r="6371" spans="2:4">
      <c r="B6371" s="8">
        <v>3719.5909999999999</v>
      </c>
      <c r="C6371" s="112">
        <v>13.069000000000003</v>
      </c>
      <c r="D6371" s="85">
        <v>4.9408600000000007</v>
      </c>
    </row>
    <row r="6372" spans="2:4">
      <c r="B6372" s="8">
        <v>3720.0729999999999</v>
      </c>
      <c r="C6372" s="112">
        <v>13.08614</v>
      </c>
      <c r="D6372" s="85">
        <v>4.8687299999999993</v>
      </c>
    </row>
    <row r="6373" spans="2:4">
      <c r="B6373" s="8">
        <v>3720.556</v>
      </c>
      <c r="C6373" s="112">
        <v>13.123629999999991</v>
      </c>
      <c r="D6373" s="85">
        <v>4.8163600000000031</v>
      </c>
    </row>
    <row r="6374" spans="2:4">
      <c r="B6374" s="8">
        <v>3721.038</v>
      </c>
      <c r="C6374" s="112">
        <v>13.17306</v>
      </c>
      <c r="D6374" s="85">
        <v>4.7827899999999985</v>
      </c>
    </row>
    <row r="6375" spans="2:4">
      <c r="B6375" s="8">
        <v>3721.52</v>
      </c>
      <c r="C6375" s="112">
        <v>13.218390000000007</v>
      </c>
      <c r="D6375" s="85">
        <v>4.7631799999999984</v>
      </c>
    </row>
    <row r="6376" spans="2:4">
      <c r="B6376" s="8">
        <v>3722.002</v>
      </c>
      <c r="C6376" s="112">
        <v>13.242779999999996</v>
      </c>
      <c r="D6376" s="85">
        <v>4.7508100000000013</v>
      </c>
    </row>
    <row r="6377" spans="2:4">
      <c r="B6377" s="8">
        <v>3722.4839999999999</v>
      </c>
      <c r="C6377" s="112">
        <v>13.236579999999996</v>
      </c>
      <c r="D6377" s="85">
        <v>4.7394899999999964</v>
      </c>
    </row>
    <row r="6378" spans="2:4">
      <c r="B6378" s="8">
        <v>3722.9659999999999</v>
      </c>
      <c r="C6378" s="112">
        <v>13.202060000000003</v>
      </c>
      <c r="D6378" s="85">
        <v>4.7254400000000061</v>
      </c>
    </row>
    <row r="6379" spans="2:4">
      <c r="B6379" s="8">
        <v>3723.4479999999999</v>
      </c>
      <c r="C6379" s="112">
        <v>13.151240000000001</v>
      </c>
      <c r="D6379" s="85">
        <v>4.7075099999999992</v>
      </c>
    </row>
    <row r="6380" spans="2:4">
      <c r="B6380" s="8">
        <v>3723.93</v>
      </c>
      <c r="C6380" s="112">
        <v>13.098590000000002</v>
      </c>
      <c r="D6380" s="85">
        <v>4.6859699999999975</v>
      </c>
    </row>
    <row r="6381" spans="2:4">
      <c r="B6381" s="8">
        <v>3724.413</v>
      </c>
      <c r="C6381" s="112">
        <v>13.052459999999996</v>
      </c>
      <c r="D6381" s="85">
        <v>4.6607400000000041</v>
      </c>
    </row>
    <row r="6382" spans="2:4">
      <c r="B6382" s="8">
        <v>3724.895</v>
      </c>
      <c r="C6382" s="112">
        <v>13.009729999999998</v>
      </c>
      <c r="D6382" s="85">
        <v>4.6304900000000018</v>
      </c>
    </row>
    <row r="6383" spans="2:4">
      <c r="B6383" s="8">
        <v>3725.377</v>
      </c>
      <c r="C6383" s="112">
        <v>12.956109999999995</v>
      </c>
      <c r="D6383" s="85">
        <v>4.5929500000000019</v>
      </c>
    </row>
    <row r="6384" spans="2:4">
      <c r="B6384" s="8">
        <v>3725.8589999999999</v>
      </c>
      <c r="C6384" s="112">
        <v>12.873020000000004</v>
      </c>
      <c r="D6384" s="85">
        <v>4.5466000000000051</v>
      </c>
    </row>
    <row r="6385" spans="2:4">
      <c r="B6385" s="8">
        <v>3726.3409999999999</v>
      </c>
      <c r="C6385" s="112">
        <v>12.748289999999997</v>
      </c>
      <c r="D6385" s="85">
        <v>4.4927100000000024</v>
      </c>
    </row>
    <row r="6386" spans="2:4">
      <c r="B6386" s="8">
        <v>3726.8229999999999</v>
      </c>
      <c r="C6386" s="112">
        <v>12.585529999999999</v>
      </c>
      <c r="D6386" s="85">
        <v>4.4360900000000001</v>
      </c>
    </row>
    <row r="6387" spans="2:4">
      <c r="B6387" s="8">
        <v>3727.3049999999998</v>
      </c>
      <c r="C6387" s="112">
        <v>12.4054</v>
      </c>
      <c r="D6387" s="85">
        <v>4.383899999999997</v>
      </c>
    </row>
    <row r="6388" spans="2:4">
      <c r="B6388" s="8">
        <v>3727.7869999999998</v>
      </c>
      <c r="C6388" s="112">
        <v>12.238189999999996</v>
      </c>
      <c r="D6388" s="85">
        <v>4.3427600000000055</v>
      </c>
    </row>
    <row r="6389" spans="2:4">
      <c r="B6389" s="8">
        <v>3728.27</v>
      </c>
      <c r="C6389" s="112">
        <v>12.113349999999997</v>
      </c>
      <c r="D6389" s="85">
        <v>4.3165500000000065</v>
      </c>
    </row>
    <row r="6390" spans="2:4">
      <c r="B6390" s="8">
        <v>3728.752</v>
      </c>
      <c r="C6390" s="112">
        <v>12.051740000000002</v>
      </c>
      <c r="D6390" s="85">
        <v>4.3053399999999939</v>
      </c>
    </row>
    <row r="6391" spans="2:4">
      <c r="B6391" s="8">
        <v>3729.2339999999999</v>
      </c>
      <c r="C6391" s="112">
        <v>12.063310000000001</v>
      </c>
      <c r="D6391" s="85">
        <v>4.3058500000000066</v>
      </c>
    </row>
    <row r="6392" spans="2:4">
      <c r="B6392" s="8">
        <v>3729.7159999999999</v>
      </c>
      <c r="C6392" s="112">
        <v>12.148049999999998</v>
      </c>
      <c r="D6392" s="85">
        <v>4.3125699999999938</v>
      </c>
    </row>
    <row r="6393" spans="2:4">
      <c r="B6393" s="8">
        <v>3730.1979999999999</v>
      </c>
      <c r="C6393" s="112">
        <v>12.298110000000001</v>
      </c>
      <c r="D6393" s="85">
        <v>4.3191600000000037</v>
      </c>
    </row>
    <row r="6394" spans="2:4">
      <c r="B6394" s="8">
        <v>3730.68</v>
      </c>
      <c r="C6394" s="112">
        <v>12.499839999999992</v>
      </c>
      <c r="D6394" s="85">
        <v>4.3200199999999995</v>
      </c>
    </row>
    <row r="6395" spans="2:4">
      <c r="B6395" s="8">
        <v>3731.1619999999998</v>
      </c>
      <c r="C6395" s="112">
        <v>12.736429999999999</v>
      </c>
      <c r="D6395" s="85">
        <v>4.3120600000000024</v>
      </c>
    </row>
    <row r="6396" spans="2:4">
      <c r="B6396" s="8">
        <v>3731.645</v>
      </c>
      <c r="C6396" s="112">
        <v>12.991569999999996</v>
      </c>
      <c r="D6396" s="85">
        <v>4.2960300000000018</v>
      </c>
    </row>
    <row r="6397" spans="2:4">
      <c r="B6397" s="8">
        <v>3732.1260000000002</v>
      </c>
      <c r="C6397" s="112">
        <v>13.253779999999999</v>
      </c>
      <c r="D6397" s="85">
        <v>4.2765199999999979</v>
      </c>
    </row>
    <row r="6398" spans="2:4">
      <c r="B6398" s="8">
        <v>3732.6089999999999</v>
      </c>
      <c r="C6398" s="112">
        <v>13.518499999999996</v>
      </c>
      <c r="D6398" s="85">
        <v>4.2601799999999983</v>
      </c>
    </row>
    <row r="6399" spans="2:4">
      <c r="B6399" s="8">
        <v>3733.0909999999999</v>
      </c>
      <c r="C6399" s="112">
        <v>13.785380000000004</v>
      </c>
      <c r="D6399" s="85">
        <v>4.2528599999999983</v>
      </c>
    </row>
    <row r="6400" spans="2:4">
      <c r="B6400" s="8">
        <v>3733.5729999999999</v>
      </c>
      <c r="C6400" s="112">
        <v>14.050869999999996</v>
      </c>
      <c r="D6400" s="85">
        <v>4.2575199999999924</v>
      </c>
    </row>
    <row r="6401" spans="2:4">
      <c r="B6401" s="8">
        <v>3734.0549999999998</v>
      </c>
      <c r="C6401" s="112">
        <v>14.299430000000008</v>
      </c>
      <c r="D6401" s="85">
        <v>4.2736300000000043</v>
      </c>
    </row>
    <row r="6402" spans="2:4">
      <c r="B6402" s="8">
        <v>3734.5369999999998</v>
      </c>
      <c r="C6402" s="112">
        <v>14.498639999999995</v>
      </c>
      <c r="D6402" s="85">
        <v>4.2974899999999963</v>
      </c>
    </row>
    <row r="6403" spans="2:4">
      <c r="B6403" s="8">
        <v>3735.0189999999998</v>
      </c>
      <c r="C6403" s="112">
        <v>14.603500000000004</v>
      </c>
      <c r="D6403" s="85">
        <v>4.3229300000000066</v>
      </c>
    </row>
    <row r="6404" spans="2:4">
      <c r="B6404" s="8">
        <v>3735.5010000000002</v>
      </c>
      <c r="C6404" s="112">
        <v>14.574159999999999</v>
      </c>
      <c r="D6404" s="85">
        <v>4.342729999999996</v>
      </c>
    </row>
    <row r="6405" spans="2:4">
      <c r="B6405" s="8">
        <v>3735.9839999999999</v>
      </c>
      <c r="C6405" s="112">
        <v>14.399329999999999</v>
      </c>
      <c r="D6405" s="85">
        <v>4.350289999999994</v>
      </c>
    </row>
    <row r="6406" spans="2:4">
      <c r="B6406" s="8">
        <v>3736.4659999999999</v>
      </c>
      <c r="C6406" s="112">
        <v>14.106970000000004</v>
      </c>
      <c r="D6406" s="85">
        <v>4.3415800000000075</v>
      </c>
    </row>
    <row r="6407" spans="2:4">
      <c r="B6407" s="8">
        <v>3736.9479999999999</v>
      </c>
      <c r="C6407" s="112">
        <v>13.751159999999999</v>
      </c>
      <c r="D6407" s="85">
        <v>4.3157999999999959</v>
      </c>
    </row>
    <row r="6408" spans="2:4">
      <c r="B6408" s="8">
        <v>3737.43</v>
      </c>
      <c r="C6408" s="112">
        <v>13.387239999999998</v>
      </c>
      <c r="D6408" s="85">
        <v>4.2749200000000016</v>
      </c>
    </row>
    <row r="6409" spans="2:4">
      <c r="B6409" s="8">
        <v>3737.9119999999998</v>
      </c>
      <c r="C6409" s="112">
        <v>13.054729999999992</v>
      </c>
      <c r="D6409" s="85">
        <v>4.2228300000000019</v>
      </c>
    </row>
    <row r="6410" spans="2:4">
      <c r="B6410" s="8">
        <v>3738.3939999999998</v>
      </c>
      <c r="C6410" s="112">
        <v>12.774549999999998</v>
      </c>
      <c r="D6410" s="85">
        <v>4.1652099999999947</v>
      </c>
    </row>
    <row r="6411" spans="2:4">
      <c r="B6411" s="8">
        <v>3738.8760000000002</v>
      </c>
      <c r="C6411" s="112">
        <v>12.55377</v>
      </c>
      <c r="D6411" s="85">
        <v>4.1093699999999984</v>
      </c>
    </row>
    <row r="6412" spans="2:4">
      <c r="B6412" s="8">
        <v>3739.3580000000002</v>
      </c>
      <c r="C6412" s="112">
        <v>12.391789999999993</v>
      </c>
      <c r="D6412" s="85">
        <v>4.0635600000000025</v>
      </c>
    </row>
    <row r="6413" spans="2:4">
      <c r="B6413" s="8">
        <v>3739.8409999999999</v>
      </c>
      <c r="C6413" s="112">
        <v>12.284739999999999</v>
      </c>
      <c r="D6413" s="85">
        <v>4.0355200000000053</v>
      </c>
    </row>
    <row r="6414" spans="2:4">
      <c r="B6414" s="8">
        <v>3740.3229999999999</v>
      </c>
      <c r="C6414" s="112">
        <v>12.228399999999993</v>
      </c>
      <c r="D6414" s="85">
        <v>4.0301199999999966</v>
      </c>
    </row>
    <row r="6415" spans="2:4">
      <c r="B6415" s="8">
        <v>3740.8049999999998</v>
      </c>
      <c r="C6415" s="112">
        <v>12.219949999999997</v>
      </c>
      <c r="D6415" s="85">
        <v>4.0477199999999982</v>
      </c>
    </row>
    <row r="6416" spans="2:4">
      <c r="B6416" s="8">
        <v>3741.2869999999998</v>
      </c>
      <c r="C6416" s="112">
        <v>12.2592</v>
      </c>
      <c r="D6416" s="85">
        <v>4.0835700000000017</v>
      </c>
    </row>
    <row r="6417" spans="2:4">
      <c r="B6417" s="8">
        <v>3741.7689999999998</v>
      </c>
      <c r="C6417" s="112">
        <v>12.348489999999991</v>
      </c>
      <c r="D6417" s="85">
        <v>4.1284499999999937</v>
      </c>
    </row>
    <row r="6418" spans="2:4">
      <c r="B6418" s="8">
        <v>3742.2510000000002</v>
      </c>
      <c r="C6418" s="112">
        <v>12.49051</v>
      </c>
      <c r="D6418" s="85">
        <v>4.1697199999999981</v>
      </c>
    </row>
    <row r="6419" spans="2:4">
      <c r="B6419" s="8">
        <v>3742.7330000000002</v>
      </c>
      <c r="C6419" s="112">
        <v>12.68218000000001</v>
      </c>
      <c r="D6419" s="85">
        <v>4.192690000000006</v>
      </c>
    </row>
    <row r="6420" spans="2:4">
      <c r="B6420" s="8">
        <v>3743.2150000000001</v>
      </c>
      <c r="C6420" s="112">
        <v>12.904050000000005</v>
      </c>
      <c r="D6420" s="85">
        <v>4.1835799999999992</v>
      </c>
    </row>
    <row r="6421" spans="2:4">
      <c r="B6421" s="8">
        <v>3743.6979999999999</v>
      </c>
      <c r="C6421" s="112">
        <v>13.110939999999992</v>
      </c>
      <c r="D6421" s="85">
        <v>4.1364599999999925</v>
      </c>
    </row>
    <row r="6422" spans="2:4">
      <c r="B6422" s="8">
        <v>3744.18</v>
      </c>
      <c r="C6422" s="112">
        <v>13.241040000000005</v>
      </c>
      <c r="D6422" s="85">
        <v>4.0616699999999994</v>
      </c>
    </row>
    <row r="6423" spans="2:4">
      <c r="B6423" s="8">
        <v>3744.6619999999998</v>
      </c>
      <c r="C6423" s="112">
        <v>13.253459999999997</v>
      </c>
      <c r="D6423" s="85">
        <v>3.985120000000002</v>
      </c>
    </row>
    <row r="6424" spans="2:4">
      <c r="B6424" s="8">
        <v>3745.1439999999998</v>
      </c>
      <c r="C6424" s="112">
        <v>13.161560000000001</v>
      </c>
      <c r="D6424" s="85">
        <v>3.9322600000000065</v>
      </c>
    </row>
    <row r="6425" spans="2:4">
      <c r="B6425" s="8">
        <v>3745.6260000000002</v>
      </c>
      <c r="C6425" s="112">
        <v>13.021170000000005</v>
      </c>
      <c r="D6425" s="85">
        <v>3.9127300000000034</v>
      </c>
    </row>
    <row r="6426" spans="2:4">
      <c r="B6426" s="8">
        <v>3746.1080000000002</v>
      </c>
      <c r="C6426" s="112">
        <v>12.892240000000001</v>
      </c>
      <c r="D6426" s="85">
        <v>3.9206900000000076</v>
      </c>
    </row>
    <row r="6427" spans="2:4">
      <c r="B6427" s="8">
        <v>3746.59</v>
      </c>
      <c r="C6427" s="112">
        <v>12.816719999999997</v>
      </c>
      <c r="D6427" s="85">
        <v>3.9442199999999943</v>
      </c>
    </row>
    <row r="6428" spans="2:4">
      <c r="B6428" s="8">
        <v>3747.0729999999999</v>
      </c>
      <c r="C6428" s="112">
        <v>12.818109999999997</v>
      </c>
      <c r="D6428" s="85">
        <v>3.9724200000000067</v>
      </c>
    </row>
    <row r="6429" spans="2:4">
      <c r="B6429" s="8">
        <v>3747.5540000000001</v>
      </c>
      <c r="C6429" s="112">
        <v>12.906910000000003</v>
      </c>
      <c r="D6429" s="85">
        <v>3.997639999999997</v>
      </c>
    </row>
    <row r="6430" spans="2:4">
      <c r="B6430" s="8">
        <v>3748.0369999999998</v>
      </c>
      <c r="C6430" s="112">
        <v>13.082650000000001</v>
      </c>
      <c r="D6430" s="85">
        <v>4.0155900000000031</v>
      </c>
    </row>
    <row r="6431" spans="2:4">
      <c r="B6431" s="8">
        <v>3748.5189999999998</v>
      </c>
      <c r="C6431" s="112">
        <v>13.330599999999997</v>
      </c>
      <c r="D6431" s="85">
        <v>4.0248800000000031</v>
      </c>
    </row>
    <row r="6432" spans="2:4">
      <c r="B6432" s="8">
        <v>3749.0010000000002</v>
      </c>
      <c r="C6432" s="112">
        <v>13.617159999999991</v>
      </c>
      <c r="D6432" s="85">
        <v>4.026130000000002</v>
      </c>
    </row>
    <row r="6433" spans="2:4">
      <c r="B6433" s="8">
        <v>3749.4830000000002</v>
      </c>
      <c r="C6433" s="112">
        <v>13.889900000000004</v>
      </c>
      <c r="D6433" s="85">
        <v>4.020549999999993</v>
      </c>
    </row>
    <row r="6434" spans="2:4">
      <c r="B6434" s="8">
        <v>3749.9650000000001</v>
      </c>
      <c r="C6434" s="112">
        <v>14.087820000000001</v>
      </c>
      <c r="D6434" s="85">
        <v>4.0079399999999978</v>
      </c>
    </row>
    <row r="6435" spans="2:4">
      <c r="B6435" s="8">
        <v>3750.4470000000001</v>
      </c>
      <c r="C6435" s="112">
        <v>14.158769999999997</v>
      </c>
      <c r="D6435" s="85">
        <v>3.9859400000000065</v>
      </c>
    </row>
    <row r="6436" spans="2:4">
      <c r="B6436" s="8">
        <v>3750.9290000000001</v>
      </c>
      <c r="C6436" s="112">
        <v>14.074889999999996</v>
      </c>
      <c r="D6436" s="85">
        <v>3.9512299999999954</v>
      </c>
    </row>
    <row r="6437" spans="2:4">
      <c r="B6437" s="8">
        <v>3751.4119999999998</v>
      </c>
      <c r="C6437" s="112">
        <v>13.839410000000001</v>
      </c>
      <c r="D6437" s="85">
        <v>3.9028200000000055</v>
      </c>
    </row>
    <row r="6438" spans="2:4">
      <c r="B6438" s="8">
        <v>3751.8939999999998</v>
      </c>
      <c r="C6438" s="112">
        <v>13.484650000000002</v>
      </c>
      <c r="D6438" s="85">
        <v>3.8443499999999915</v>
      </c>
    </row>
    <row r="6439" spans="2:4">
      <c r="B6439" s="8">
        <v>3752.3760000000002</v>
      </c>
      <c r="C6439" s="112">
        <v>13.062599999999989</v>
      </c>
      <c r="D6439" s="85">
        <v>3.7836499999999944</v>
      </c>
    </row>
    <row r="6440" spans="2:4">
      <c r="B6440" s="8">
        <v>3752.8580000000002</v>
      </c>
      <c r="C6440" s="112">
        <v>12.630580000000009</v>
      </c>
      <c r="D6440" s="85">
        <v>3.7292800000000028</v>
      </c>
    </row>
    <row r="6441" spans="2:4">
      <c r="B6441" s="8">
        <v>3753.34</v>
      </c>
      <c r="C6441" s="112">
        <v>12.236889999999988</v>
      </c>
      <c r="D6441" s="85">
        <v>3.6869699999999881</v>
      </c>
    </row>
    <row r="6442" spans="2:4">
      <c r="B6442" s="8">
        <v>3753.8220000000001</v>
      </c>
      <c r="C6442" s="112">
        <v>11.912539999999993</v>
      </c>
      <c r="D6442" s="85">
        <v>3.6578599999999994</v>
      </c>
    </row>
    <row r="6443" spans="2:4">
      <c r="B6443" s="8">
        <v>3754.3040000000001</v>
      </c>
      <c r="C6443" s="112">
        <v>11.670929999999998</v>
      </c>
      <c r="D6443" s="85">
        <v>3.6392299999999977</v>
      </c>
    </row>
    <row r="6444" spans="2:4">
      <c r="B6444" s="8">
        <v>3754.7860000000001</v>
      </c>
      <c r="C6444" s="112">
        <v>11.512179999999987</v>
      </c>
      <c r="D6444" s="85">
        <v>3.626419999999996</v>
      </c>
    </row>
    <row r="6445" spans="2:4">
      <c r="B6445" s="8">
        <v>3755.2689999999998</v>
      </c>
      <c r="C6445" s="112">
        <v>11.428049999999999</v>
      </c>
      <c r="D6445" s="85">
        <v>3.6148199999999946</v>
      </c>
    </row>
    <row r="6446" spans="2:4">
      <c r="B6446" s="8">
        <v>3755.7510000000002</v>
      </c>
      <c r="C6446" s="112">
        <v>11.405259999999998</v>
      </c>
      <c r="D6446" s="85">
        <v>3.6015000000000015</v>
      </c>
    </row>
    <row r="6447" spans="2:4">
      <c r="B6447" s="8">
        <v>3756.2330000000002</v>
      </c>
      <c r="C6447" s="112">
        <v>11.427459999999996</v>
      </c>
      <c r="D6447" s="85">
        <v>3.5861000000000018</v>
      </c>
    </row>
    <row r="6448" spans="2:4">
      <c r="B6448" s="8">
        <v>3756.7150000000001</v>
      </c>
      <c r="C6448" s="112">
        <v>11.476670000000013</v>
      </c>
      <c r="D6448" s="85">
        <v>3.5709000000000088</v>
      </c>
    </row>
    <row r="6449" spans="2:4">
      <c r="B6449" s="8">
        <v>3757.1970000000001</v>
      </c>
      <c r="C6449" s="112">
        <v>11.534679999999994</v>
      </c>
      <c r="D6449" s="85">
        <v>3.5598499999999973</v>
      </c>
    </row>
    <row r="6450" spans="2:4">
      <c r="B6450" s="8">
        <v>3757.6790000000001</v>
      </c>
      <c r="C6450" s="112">
        <v>11.584240000000008</v>
      </c>
      <c r="D6450" s="85">
        <v>3.5566000000000031</v>
      </c>
    </row>
    <row r="6451" spans="2:4">
      <c r="B6451" s="8">
        <v>3758.1610000000001</v>
      </c>
      <c r="C6451" s="112">
        <v>11.609360000000009</v>
      </c>
      <c r="D6451" s="85">
        <v>3.5626299999999986</v>
      </c>
    </row>
    <row r="6452" spans="2:4">
      <c r="B6452" s="8">
        <v>3758.643</v>
      </c>
      <c r="C6452" s="112">
        <v>11.595140000000001</v>
      </c>
      <c r="D6452" s="85">
        <v>3.5761799999999937</v>
      </c>
    </row>
    <row r="6453" spans="2:4">
      <c r="B6453" s="8">
        <v>3759.125</v>
      </c>
      <c r="C6453" s="112">
        <v>11.528700000000001</v>
      </c>
      <c r="D6453" s="85">
        <v>3.5926999999999936</v>
      </c>
    </row>
    <row r="6454" spans="2:4">
      <c r="B6454" s="8">
        <v>3759.6080000000002</v>
      </c>
      <c r="C6454" s="112">
        <v>11.402959999999993</v>
      </c>
      <c r="D6454" s="85">
        <v>3.606669999999994</v>
      </c>
    </row>
    <row r="6455" spans="2:4">
      <c r="B6455" s="8">
        <v>3760.09</v>
      </c>
      <c r="C6455" s="112">
        <v>11.222009999999997</v>
      </c>
      <c r="D6455" s="85">
        <v>3.6136199999999974</v>
      </c>
    </row>
    <row r="6456" spans="2:4">
      <c r="B6456" s="8">
        <v>3760.5720000000001</v>
      </c>
      <c r="C6456" s="112">
        <v>11.004320000000007</v>
      </c>
      <c r="D6456" s="85">
        <v>3.6118000000000023</v>
      </c>
    </row>
    <row r="6457" spans="2:4">
      <c r="B6457" s="8">
        <v>3761.0540000000001</v>
      </c>
      <c r="C6457" s="112">
        <v>10.779470000000003</v>
      </c>
      <c r="D6457" s="85">
        <v>3.602019999999996</v>
      </c>
    </row>
    <row r="6458" spans="2:4">
      <c r="B6458" s="8">
        <v>3761.5360000000001</v>
      </c>
      <c r="C6458" s="112">
        <v>10.580020000000005</v>
      </c>
      <c r="D6458" s="85">
        <v>3.5864800000000088</v>
      </c>
    </row>
    <row r="6459" spans="2:4">
      <c r="B6459" s="8">
        <v>3762.018</v>
      </c>
      <c r="C6459" s="112">
        <v>10.432939999999988</v>
      </c>
      <c r="D6459" s="85">
        <v>3.5671699999999902</v>
      </c>
    </row>
    <row r="6460" spans="2:4">
      <c r="B6460" s="8">
        <v>3762.5</v>
      </c>
      <c r="C6460" s="112">
        <v>10.354299999999995</v>
      </c>
      <c r="D6460" s="85">
        <v>3.5451500000000067</v>
      </c>
    </row>
    <row r="6461" spans="2:4">
      <c r="B6461" s="8">
        <v>3762.982</v>
      </c>
      <c r="C6461" s="112">
        <v>10.347290000000001</v>
      </c>
      <c r="D6461" s="85">
        <v>3.5207900000000052</v>
      </c>
    </row>
    <row r="6462" spans="2:4">
      <c r="B6462" s="8">
        <v>3763.4650000000001</v>
      </c>
      <c r="C6462" s="112">
        <v>10.401210000000006</v>
      </c>
      <c r="D6462" s="85">
        <v>3.494560000000007</v>
      </c>
    </row>
    <row r="6463" spans="2:4">
      <c r="B6463" s="8">
        <v>3763.9470000000001</v>
      </c>
      <c r="C6463" s="112">
        <v>10.491849999999999</v>
      </c>
      <c r="D6463" s="85">
        <v>3.4680999999999926</v>
      </c>
    </row>
    <row r="6464" spans="2:4">
      <c r="B6464" s="8">
        <v>3764.4290000000001</v>
      </c>
      <c r="C6464" s="112">
        <v>10.585279999999997</v>
      </c>
      <c r="D6464" s="85">
        <v>3.4446800000000053</v>
      </c>
    </row>
    <row r="6465" spans="2:4">
      <c r="B6465" s="8">
        <v>3764.9110000000001</v>
      </c>
      <c r="C6465" s="112">
        <v>10.647940000000006</v>
      </c>
      <c r="D6465" s="85">
        <v>3.4284900000000107</v>
      </c>
    </row>
    <row r="6466" spans="2:4">
      <c r="B6466" s="8">
        <v>3765.393</v>
      </c>
      <c r="C6466" s="112">
        <v>10.660809999999998</v>
      </c>
      <c r="D6466" s="85">
        <v>3.4227599999999967</v>
      </c>
    </row>
    <row r="6467" spans="2:4">
      <c r="B6467" s="8">
        <v>3765.875</v>
      </c>
      <c r="C6467" s="112">
        <v>10.628779999999992</v>
      </c>
      <c r="D6467" s="85">
        <v>3.427819999999997</v>
      </c>
    </row>
    <row r="6468" spans="2:4">
      <c r="B6468" s="8">
        <v>3766.357</v>
      </c>
      <c r="C6468" s="112">
        <v>10.577680000000001</v>
      </c>
      <c r="D6468" s="85">
        <v>3.4404499999999985</v>
      </c>
    </row>
    <row r="6469" spans="2:4">
      <c r="B6469" s="8">
        <v>3766.84</v>
      </c>
      <c r="C6469" s="112">
        <v>10.541499999999999</v>
      </c>
      <c r="D6469" s="85">
        <v>3.454970000000003</v>
      </c>
    </row>
    <row r="6470" spans="2:4">
      <c r="B6470" s="8">
        <v>3767.3220000000001</v>
      </c>
      <c r="C6470" s="112">
        <v>10.548240000000007</v>
      </c>
      <c r="D6470" s="85">
        <v>3.4651499999999942</v>
      </c>
    </row>
    <row r="6471" spans="2:4">
      <c r="B6471" s="8">
        <v>3767.8040000000001</v>
      </c>
      <c r="C6471" s="112">
        <v>10.610010000000003</v>
      </c>
      <c r="D6471" s="85">
        <v>3.4658500000000032</v>
      </c>
    </row>
    <row r="6472" spans="2:4">
      <c r="B6472" s="8">
        <v>3768.2860000000001</v>
      </c>
      <c r="C6472" s="112">
        <v>10.717750000000009</v>
      </c>
      <c r="D6472" s="85">
        <v>3.4543000000000035</v>
      </c>
    </row>
    <row r="6473" spans="2:4">
      <c r="B6473" s="8">
        <v>3768.768</v>
      </c>
      <c r="C6473" s="112">
        <v>10.841119999999989</v>
      </c>
      <c r="D6473" s="85">
        <v>3.4311799999999977</v>
      </c>
    </row>
    <row r="6474" spans="2:4">
      <c r="B6474" s="8">
        <v>3769.25</v>
      </c>
      <c r="C6474" s="112">
        <v>10.93553</v>
      </c>
      <c r="D6474" s="85">
        <v>3.4008599999999944</v>
      </c>
    </row>
    <row r="6475" spans="2:4">
      <c r="B6475" s="8">
        <v>3769.732</v>
      </c>
      <c r="C6475" s="112">
        <v>10.958210000000008</v>
      </c>
      <c r="D6475" s="85">
        <v>3.3704100000000068</v>
      </c>
    </row>
    <row r="6476" spans="2:4">
      <c r="B6476" s="8">
        <v>3770.2139999999999</v>
      </c>
      <c r="C6476" s="112">
        <v>10.886480000000006</v>
      </c>
      <c r="D6476" s="85">
        <v>3.3469300000000004</v>
      </c>
    </row>
    <row r="6477" spans="2:4">
      <c r="B6477" s="8">
        <v>3770.6970000000001</v>
      </c>
      <c r="C6477" s="112">
        <v>10.727090000000004</v>
      </c>
      <c r="D6477" s="85">
        <v>3.3349400000000031</v>
      </c>
    </row>
    <row r="6478" spans="2:4">
      <c r="B6478" s="8">
        <v>3771.1790000000001</v>
      </c>
      <c r="C6478" s="112">
        <v>10.510390000000001</v>
      </c>
      <c r="D6478" s="85">
        <v>3.3352600000000052</v>
      </c>
    </row>
    <row r="6479" spans="2:4">
      <c r="B6479" s="8">
        <v>3771.6610000000001</v>
      </c>
      <c r="C6479" s="112">
        <v>10.27516</v>
      </c>
      <c r="D6479" s="85">
        <v>3.34572</v>
      </c>
    </row>
    <row r="6480" spans="2:4">
      <c r="B6480" s="8">
        <v>3772.143</v>
      </c>
      <c r="C6480" s="112">
        <v>10.055499999999995</v>
      </c>
      <c r="D6480" s="85">
        <v>3.3628799999999899</v>
      </c>
    </row>
    <row r="6481" spans="2:4">
      <c r="B6481" s="8">
        <v>3772.625</v>
      </c>
      <c r="C6481" s="112">
        <v>9.8743300000000005</v>
      </c>
      <c r="D6481" s="85">
        <v>3.3831099999999878</v>
      </c>
    </row>
    <row r="6482" spans="2:4">
      <c r="B6482" s="8">
        <v>3773.107</v>
      </c>
      <c r="C6482" s="112">
        <v>9.7429400000000044</v>
      </c>
      <c r="D6482" s="85">
        <v>3.403269999999992</v>
      </c>
    </row>
    <row r="6483" spans="2:4">
      <c r="B6483" s="8">
        <v>3773.5889999999999</v>
      </c>
      <c r="C6483" s="112">
        <v>9.6634799999999927</v>
      </c>
      <c r="D6483" s="85">
        <v>3.4207200000000029</v>
      </c>
    </row>
    <row r="6484" spans="2:4">
      <c r="B6484" s="8">
        <v>3774.0709999999999</v>
      </c>
      <c r="C6484" s="112">
        <v>9.6321900000000085</v>
      </c>
      <c r="D6484" s="85">
        <v>3.4334599999999966</v>
      </c>
    </row>
    <row r="6485" spans="2:4">
      <c r="B6485" s="8">
        <v>3774.5529999999999</v>
      </c>
      <c r="C6485" s="112">
        <v>9.6425200000000046</v>
      </c>
      <c r="D6485" s="85">
        <v>3.4401299999999964</v>
      </c>
    </row>
    <row r="6486" spans="2:4">
      <c r="B6486" s="8">
        <v>3775.0360000000001</v>
      </c>
      <c r="C6486" s="112">
        <v>9.6877900000000068</v>
      </c>
      <c r="D6486" s="85">
        <v>3.4402800000000013</v>
      </c>
    </row>
    <row r="6487" spans="2:4">
      <c r="B6487" s="8">
        <v>3775.518</v>
      </c>
      <c r="C6487" s="112">
        <v>9.7628699999999924</v>
      </c>
      <c r="D6487" s="85">
        <v>3.4345599999999905</v>
      </c>
    </row>
    <row r="6488" spans="2:4">
      <c r="B6488" s="8">
        <v>3776</v>
      </c>
      <c r="C6488" s="112">
        <v>9.8644199999999955</v>
      </c>
      <c r="D6488" s="85">
        <v>3.4244399999999899</v>
      </c>
    </row>
    <row r="6489" spans="2:4">
      <c r="B6489" s="8">
        <v>3776.482</v>
      </c>
      <c r="C6489" s="112">
        <v>9.9896600000000007</v>
      </c>
      <c r="D6489" s="85">
        <v>3.4116499999999945</v>
      </c>
    </row>
    <row r="6490" spans="2:4">
      <c r="B6490" s="8">
        <v>3776.9639999999999</v>
      </c>
      <c r="C6490" s="112">
        <v>10.133720000000011</v>
      </c>
      <c r="D6490" s="85">
        <v>3.3974800000000016</v>
      </c>
    </row>
    <row r="6491" spans="2:4">
      <c r="B6491" s="8">
        <v>3777.4459999999999</v>
      </c>
      <c r="C6491" s="112">
        <v>10.286529999999999</v>
      </c>
      <c r="D6491" s="85">
        <v>3.3820199999999971</v>
      </c>
    </row>
    <row r="6492" spans="2:4">
      <c r="B6492" s="8">
        <v>3777.9279999999999</v>
      </c>
      <c r="C6492" s="112">
        <v>10.430009999999996</v>
      </c>
      <c r="D6492" s="85">
        <v>3.363749999999996</v>
      </c>
    </row>
    <row r="6493" spans="2:4">
      <c r="B6493" s="8">
        <v>3778.41</v>
      </c>
      <c r="C6493" s="112">
        <v>10.538679999999999</v>
      </c>
      <c r="D6493" s="85">
        <v>3.3400500000000051</v>
      </c>
    </row>
    <row r="6494" spans="2:4">
      <c r="B6494" s="8">
        <v>3778.893</v>
      </c>
      <c r="C6494" s="112">
        <v>10.585490000000007</v>
      </c>
      <c r="D6494" s="85">
        <v>3.3083500000000043</v>
      </c>
    </row>
    <row r="6495" spans="2:4">
      <c r="B6495" s="8">
        <v>3779.375</v>
      </c>
      <c r="C6495" s="112">
        <v>10.552890000000005</v>
      </c>
      <c r="D6495" s="85">
        <v>3.2678900000000084</v>
      </c>
    </row>
    <row r="6496" spans="2:4">
      <c r="B6496" s="8">
        <v>3779.857</v>
      </c>
      <c r="C6496" s="112">
        <v>10.443349999999995</v>
      </c>
      <c r="D6496" s="85">
        <v>3.2207599999999985</v>
      </c>
    </row>
    <row r="6497" spans="2:4">
      <c r="B6497" s="8">
        <v>3780.3389999999999</v>
      </c>
      <c r="C6497" s="112">
        <v>10.281289999999998</v>
      </c>
      <c r="D6497" s="85">
        <v>3.1714900000000057</v>
      </c>
    </row>
    <row r="6498" spans="2:4">
      <c r="B6498" s="8">
        <v>3780.8209999999999</v>
      </c>
      <c r="C6498" s="112">
        <v>10.104319999999987</v>
      </c>
      <c r="D6498" s="85">
        <v>3.1253299999999911</v>
      </c>
    </row>
    <row r="6499" spans="2:4">
      <c r="B6499" s="8">
        <v>3781.3029999999999</v>
      </c>
      <c r="C6499" s="112">
        <v>9.9501000000000062</v>
      </c>
      <c r="D6499" s="85">
        <v>3.0865600000000057</v>
      </c>
    </row>
    <row r="6500" spans="2:4">
      <c r="B6500" s="8">
        <v>3781.7849999999999</v>
      </c>
      <c r="C6500" s="112">
        <v>9.8463699999999932</v>
      </c>
      <c r="D6500" s="85">
        <v>3.0577199999999891</v>
      </c>
    </row>
    <row r="6501" spans="2:4">
      <c r="B6501" s="8">
        <v>3782.268</v>
      </c>
      <c r="C6501" s="112">
        <v>9.8061699999999945</v>
      </c>
      <c r="D6501" s="85">
        <v>3.0396599999999978</v>
      </c>
    </row>
    <row r="6502" spans="2:4">
      <c r="B6502" s="8">
        <v>3782.75</v>
      </c>
      <c r="C6502" s="112">
        <v>9.827060000000003</v>
      </c>
      <c r="D6502" s="85">
        <v>3.0320499999999981</v>
      </c>
    </row>
    <row r="6503" spans="2:4">
      <c r="B6503" s="8">
        <v>3783.232</v>
      </c>
      <c r="C6503" s="112">
        <v>9.8919999999999959</v>
      </c>
      <c r="D6503" s="85">
        <v>3.0336599999999976</v>
      </c>
    </row>
    <row r="6504" spans="2:4">
      <c r="B6504" s="8">
        <v>3783.7139999999999</v>
      </c>
      <c r="C6504" s="112">
        <v>9.9731799999999993</v>
      </c>
      <c r="D6504" s="85">
        <v>3.0424699999999945</v>
      </c>
    </row>
    <row r="6505" spans="2:4">
      <c r="B6505" s="8">
        <v>3784.1959999999999</v>
      </c>
      <c r="C6505" s="112">
        <v>10.039010000000005</v>
      </c>
      <c r="D6505" s="85">
        <v>3.0556700000000063</v>
      </c>
    </row>
    <row r="6506" spans="2:4">
      <c r="B6506" s="8">
        <v>3784.6779999999999</v>
      </c>
      <c r="C6506" s="112">
        <v>10.064389999999989</v>
      </c>
      <c r="D6506" s="85">
        <v>3.0699299999999994</v>
      </c>
    </row>
    <row r="6507" spans="2:4">
      <c r="B6507" s="8">
        <v>3785.16</v>
      </c>
      <c r="C6507" s="112">
        <v>10.038420000000002</v>
      </c>
      <c r="D6507" s="85">
        <v>3.0817300000000074</v>
      </c>
    </row>
    <row r="6508" spans="2:4">
      <c r="B6508" s="8">
        <v>3785.6419999999998</v>
      </c>
      <c r="C6508" s="112">
        <v>9.9665899999999965</v>
      </c>
      <c r="D6508" s="85">
        <v>3.0882100000000037</v>
      </c>
    </row>
    <row r="6509" spans="2:4">
      <c r="B6509" s="8">
        <v>3786.125</v>
      </c>
      <c r="C6509" s="112">
        <v>9.8652599999999921</v>
      </c>
      <c r="D6509" s="85">
        <v>3.0876499999999965</v>
      </c>
    </row>
    <row r="6510" spans="2:4">
      <c r="B6510" s="8">
        <v>3786.607</v>
      </c>
      <c r="C6510" s="112">
        <v>9.7535799999999995</v>
      </c>
      <c r="D6510" s="85">
        <v>3.0799200000000013</v>
      </c>
    </row>
    <row r="6511" spans="2:4">
      <c r="B6511" s="8">
        <v>3787.0889999999999</v>
      </c>
      <c r="C6511" s="112">
        <v>9.6465800000000002</v>
      </c>
      <c r="D6511" s="85">
        <v>3.066660000000013</v>
      </c>
    </row>
    <row r="6512" spans="2:4">
      <c r="B6512" s="8">
        <v>3787.5709999999999</v>
      </c>
      <c r="C6512" s="112">
        <v>9.5522300000000087</v>
      </c>
      <c r="D6512" s="85">
        <v>3.050840000000008</v>
      </c>
    </row>
    <row r="6513" spans="2:4">
      <c r="B6513" s="8">
        <v>3788.0529999999999</v>
      </c>
      <c r="C6513" s="112">
        <v>9.4721000000000117</v>
      </c>
      <c r="D6513" s="85">
        <v>3.0363400000000098</v>
      </c>
    </row>
    <row r="6514" spans="2:4">
      <c r="B6514" s="8">
        <v>3788.5349999999999</v>
      </c>
      <c r="C6514" s="112">
        <v>9.4042599999999936</v>
      </c>
      <c r="D6514" s="85">
        <v>3.0269700000000057</v>
      </c>
    </row>
    <row r="6515" spans="2:4">
      <c r="B6515" s="8">
        <v>3789.0169999999998</v>
      </c>
      <c r="C6515" s="112">
        <v>9.3465500000000077</v>
      </c>
      <c r="D6515" s="85">
        <v>3.0253200000000078</v>
      </c>
    </row>
    <row r="6516" spans="2:4">
      <c r="B6516" s="8">
        <v>3789.4989999999998</v>
      </c>
      <c r="C6516" s="112">
        <v>9.2986899999999935</v>
      </c>
      <c r="D6516" s="85">
        <v>3.0321600000000046</v>
      </c>
    </row>
    <row r="6517" spans="2:4">
      <c r="B6517" s="8">
        <v>3789.9810000000002</v>
      </c>
      <c r="C6517" s="112">
        <v>9.2623399999999947</v>
      </c>
      <c r="D6517" s="85">
        <v>3.046040000000005</v>
      </c>
    </row>
    <row r="6518" spans="2:4">
      <c r="B6518" s="8">
        <v>3790.4639999999999</v>
      </c>
      <c r="C6518" s="112">
        <v>9.2398299999999978</v>
      </c>
      <c r="D6518" s="85">
        <v>3.0639400000000023</v>
      </c>
    </row>
    <row r="6519" spans="2:4">
      <c r="B6519" s="8">
        <v>3790.9459999999999</v>
      </c>
      <c r="C6519" s="112">
        <v>9.2323099999999982</v>
      </c>
      <c r="D6519" s="85">
        <v>3.081860000000006</v>
      </c>
    </row>
    <row r="6520" spans="2:4">
      <c r="B6520" s="8">
        <v>3791.4279999999999</v>
      </c>
      <c r="C6520" s="112">
        <v>9.2388899999999978</v>
      </c>
      <c r="D6520" s="85">
        <v>3.0958100000000002</v>
      </c>
    </row>
    <row r="6521" spans="2:4">
      <c r="B6521" s="8">
        <v>3791.91</v>
      </c>
      <c r="C6521" s="112">
        <v>9.2576899999999966</v>
      </c>
      <c r="D6521" s="85">
        <v>3.1027399999999972</v>
      </c>
    </row>
    <row r="6522" spans="2:4">
      <c r="B6522" s="8">
        <v>3792.3919999999998</v>
      </c>
      <c r="C6522" s="112">
        <v>9.2877699999999948</v>
      </c>
      <c r="D6522" s="85">
        <v>3.1008199999999988</v>
      </c>
    </row>
    <row r="6523" spans="2:4">
      <c r="B6523" s="8">
        <v>3792.8739999999998</v>
      </c>
      <c r="C6523" s="112">
        <v>9.3312699999999893</v>
      </c>
      <c r="D6523" s="85">
        <v>3.0893700000000024</v>
      </c>
    </row>
    <row r="6524" spans="2:4">
      <c r="B6524" s="8">
        <v>3793.3560000000002</v>
      </c>
      <c r="C6524" s="112">
        <v>9.3939599999999928</v>
      </c>
      <c r="D6524" s="85">
        <v>3.0684899999999971</v>
      </c>
    </row>
    <row r="6525" spans="2:4">
      <c r="B6525" s="8">
        <v>3793.8380000000002</v>
      </c>
      <c r="C6525" s="112">
        <v>9.4835299999999876</v>
      </c>
      <c r="D6525" s="85">
        <v>3.038889999999995</v>
      </c>
    </row>
    <row r="6526" spans="2:4">
      <c r="B6526" s="8">
        <v>3794.3209999999999</v>
      </c>
      <c r="C6526" s="112">
        <v>9.6057699999999926</v>
      </c>
      <c r="D6526" s="85">
        <v>3.0021399999999971</v>
      </c>
    </row>
    <row r="6527" spans="2:4">
      <c r="B6527" s="8">
        <v>3794.8029999999999</v>
      </c>
      <c r="C6527" s="112">
        <v>9.7595000000000027</v>
      </c>
      <c r="D6527" s="85">
        <v>2.961340000000007</v>
      </c>
    </row>
    <row r="6528" spans="2:4">
      <c r="B6528" s="8">
        <v>3795.2849999999999</v>
      </c>
      <c r="C6528" s="112">
        <v>9.9324100000000044</v>
      </c>
      <c r="D6528" s="85">
        <v>2.9217600000000061</v>
      </c>
    </row>
    <row r="6529" spans="2:4">
      <c r="B6529" s="8">
        <v>3795.7669999999998</v>
      </c>
      <c r="C6529" s="112">
        <v>10.101290000000006</v>
      </c>
      <c r="D6529" s="85">
        <v>2.8905300000000125</v>
      </c>
    </row>
    <row r="6530" spans="2:4">
      <c r="B6530" s="8">
        <v>3796.2489999999998</v>
      </c>
      <c r="C6530" s="112">
        <v>10.23993999999999</v>
      </c>
      <c r="D6530" s="85">
        <v>2.8747199999999964</v>
      </c>
    </row>
    <row r="6531" spans="2:4">
      <c r="B6531" s="8">
        <v>3796.7310000000002</v>
      </c>
      <c r="C6531" s="112">
        <v>10.331769999999992</v>
      </c>
      <c r="D6531" s="85">
        <v>2.8783299999999912</v>
      </c>
    </row>
    <row r="6532" spans="2:4">
      <c r="B6532" s="8">
        <v>3797.2130000000002</v>
      </c>
      <c r="C6532" s="112">
        <v>10.379499999999993</v>
      </c>
      <c r="D6532" s="85">
        <v>2.9005499999999955</v>
      </c>
    </row>
    <row r="6533" spans="2:4">
      <c r="B6533" s="8">
        <v>3797.6959999999999</v>
      </c>
      <c r="C6533" s="112">
        <v>10.404659999999993</v>
      </c>
      <c r="D6533" s="85">
        <v>2.9360300000000024</v>
      </c>
    </row>
    <row r="6534" spans="2:4">
      <c r="B6534" s="8">
        <v>3798.1770000000001</v>
      </c>
      <c r="C6534" s="112">
        <v>10.439030000000002</v>
      </c>
      <c r="D6534" s="85">
        <v>2.9768300000000067</v>
      </c>
    </row>
    <row r="6535" spans="2:4">
      <c r="B6535" s="8">
        <v>3798.66</v>
      </c>
      <c r="C6535" s="112">
        <v>10.514049999999997</v>
      </c>
      <c r="D6535" s="85">
        <v>3.0142799999999994</v>
      </c>
    </row>
    <row r="6536" spans="2:4">
      <c r="B6536" s="8">
        <v>3799.1419999999998</v>
      </c>
      <c r="C6536" s="112">
        <v>10.651749999999993</v>
      </c>
      <c r="D6536" s="85">
        <v>3.0399299999999982</v>
      </c>
    </row>
    <row r="6537" spans="2:4">
      <c r="B6537" s="8">
        <v>3799.6239999999998</v>
      </c>
      <c r="C6537" s="112">
        <v>10.856090000000009</v>
      </c>
      <c r="D6537" s="85">
        <v>3.0461999999999989</v>
      </c>
    </row>
    <row r="6538" spans="2:4">
      <c r="B6538" s="8">
        <v>3800.1060000000002</v>
      </c>
      <c r="C6538" s="112">
        <v>11.102919999999997</v>
      </c>
      <c r="D6538" s="85">
        <v>3.027630000000002</v>
      </c>
    </row>
    <row r="6539" spans="2:4">
      <c r="B6539" s="8">
        <v>3800.5880000000002</v>
      </c>
      <c r="C6539" s="112">
        <v>11.334509999999995</v>
      </c>
      <c r="D6539" s="85">
        <v>2.9839300000000009</v>
      </c>
    </row>
    <row r="6540" spans="2:4">
      <c r="B6540" s="8">
        <v>3801.07</v>
      </c>
      <c r="C6540" s="112">
        <v>11.471789999999999</v>
      </c>
      <c r="D6540" s="85">
        <v>2.9231699999999989</v>
      </c>
    </row>
    <row r="6541" spans="2:4">
      <c r="B6541" s="8">
        <v>3801.5520000000001</v>
      </c>
      <c r="C6541" s="112">
        <v>11.453720000000004</v>
      </c>
      <c r="D6541" s="85">
        <v>2.8610900000000044</v>
      </c>
    </row>
    <row r="6542" spans="2:4">
      <c r="B6542" s="8">
        <v>3802.0349999999999</v>
      </c>
      <c r="C6542" s="112">
        <v>11.278619999999989</v>
      </c>
      <c r="D6542" s="85">
        <v>2.8141899999999964</v>
      </c>
    </row>
    <row r="6543" spans="2:4">
      <c r="B6543" s="8">
        <v>3802.5169999999998</v>
      </c>
      <c r="C6543" s="112">
        <v>11.005510000000001</v>
      </c>
      <c r="D6543" s="85">
        <v>2.7912100000000066</v>
      </c>
    </row>
    <row r="6544" spans="2:4">
      <c r="B6544" s="8">
        <v>3802.9989999999998</v>
      </c>
      <c r="C6544" s="112">
        <v>10.715530000000001</v>
      </c>
      <c r="D6544" s="85">
        <v>2.7910600000000017</v>
      </c>
    </row>
    <row r="6545" spans="2:4">
      <c r="B6545" s="8">
        <v>3803.4810000000002</v>
      </c>
      <c r="C6545" s="112">
        <v>10.474440000000001</v>
      </c>
      <c r="D6545" s="85">
        <v>2.8068099999999987</v>
      </c>
    </row>
    <row r="6546" spans="2:4">
      <c r="B6546" s="8">
        <v>3803.9630000000002</v>
      </c>
      <c r="C6546" s="112">
        <v>10.319900000000004</v>
      </c>
      <c r="D6546" s="85">
        <v>2.8303300000000036</v>
      </c>
    </row>
    <row r="6547" spans="2:4">
      <c r="B6547" s="8">
        <v>3804.4450000000002</v>
      </c>
      <c r="C6547" s="112">
        <v>10.264679999999998</v>
      </c>
      <c r="D6547" s="85">
        <v>2.8546799999999877</v>
      </c>
    </row>
    <row r="6548" spans="2:4">
      <c r="B6548" s="8">
        <v>3804.9270000000001</v>
      </c>
      <c r="C6548" s="112">
        <v>10.301770000000005</v>
      </c>
      <c r="D6548" s="85">
        <v>2.8746900000000011</v>
      </c>
    </row>
    <row r="6549" spans="2:4">
      <c r="B6549" s="8">
        <v>3805.4090000000001</v>
      </c>
      <c r="C6549" s="112">
        <v>10.405060000000006</v>
      </c>
      <c r="D6549" s="85">
        <v>2.8871299999999991</v>
      </c>
    </row>
    <row r="6550" spans="2:4">
      <c r="B6550" s="8">
        <v>3805.8919999999998</v>
      </c>
      <c r="C6550" s="112">
        <v>10.528359999999992</v>
      </c>
      <c r="D6550" s="85">
        <v>2.8910799999999881</v>
      </c>
    </row>
    <row r="6551" spans="2:4">
      <c r="B6551" s="8">
        <v>3806.3739999999998</v>
      </c>
      <c r="C6551" s="112">
        <v>10.61139</v>
      </c>
      <c r="D6551" s="85">
        <v>2.8882300000000072</v>
      </c>
    </row>
    <row r="6552" spans="2:4">
      <c r="B6552" s="8">
        <v>3806.8560000000002</v>
      </c>
      <c r="C6552" s="112">
        <v>10.600089999999994</v>
      </c>
      <c r="D6552" s="85">
        <v>2.8824499999999915</v>
      </c>
    </row>
    <row r="6553" spans="2:4">
      <c r="B6553" s="8">
        <v>3807.3380000000002</v>
      </c>
      <c r="C6553" s="112">
        <v>10.472660000000005</v>
      </c>
      <c r="D6553" s="85">
        <v>2.8777100000000075</v>
      </c>
    </row>
    <row r="6554" spans="2:4">
      <c r="B6554" s="8">
        <v>3807.82</v>
      </c>
      <c r="C6554" s="112">
        <v>10.249069999999989</v>
      </c>
      <c r="D6554" s="85">
        <v>2.8755499999999898</v>
      </c>
    </row>
    <row r="6555" spans="2:4">
      <c r="B6555" s="8">
        <v>3808.3020000000001</v>
      </c>
      <c r="C6555" s="112">
        <v>9.9748299999999972</v>
      </c>
      <c r="D6555" s="85">
        <v>2.8744200000000006</v>
      </c>
    </row>
    <row r="6556" spans="2:4">
      <c r="B6556" s="8">
        <v>3808.7840000000001</v>
      </c>
      <c r="C6556" s="112">
        <v>9.6962400000000031</v>
      </c>
      <c r="D6556" s="85">
        <v>2.8709300000000013</v>
      </c>
    </row>
    <row r="6557" spans="2:4">
      <c r="B6557" s="8">
        <v>3809.2660000000001</v>
      </c>
      <c r="C6557" s="112">
        <v>9.4458599999999961</v>
      </c>
      <c r="D6557" s="85">
        <v>2.8619000000000057</v>
      </c>
    </row>
    <row r="6558" spans="2:4">
      <c r="B6558" s="8">
        <v>3809.7489999999998</v>
      </c>
      <c r="C6558" s="112">
        <v>9.2411299999999983</v>
      </c>
      <c r="D6558" s="85">
        <v>2.8460599999999943</v>
      </c>
    </row>
    <row r="6559" spans="2:4">
      <c r="B6559" s="8">
        <v>3810.2310000000002</v>
      </c>
      <c r="C6559" s="112">
        <v>9.0887100000000061</v>
      </c>
      <c r="D6559" s="85">
        <v>2.8248399999999947</v>
      </c>
    </row>
    <row r="6560" spans="2:4">
      <c r="B6560" s="8">
        <v>3810.7130000000002</v>
      </c>
      <c r="C6560" s="112">
        <v>8.9893900000000002</v>
      </c>
      <c r="D6560" s="85">
        <v>2.8025200000000012</v>
      </c>
    </row>
    <row r="6561" spans="2:4">
      <c r="B6561" s="8">
        <v>3811.1950000000002</v>
      </c>
      <c r="C6561" s="112">
        <v>8.9418099999999896</v>
      </c>
      <c r="D6561" s="85">
        <v>2.7851099999999889</v>
      </c>
    </row>
    <row r="6562" spans="2:4">
      <c r="B6562" s="8">
        <v>3811.6770000000001</v>
      </c>
      <c r="C6562" s="112">
        <v>8.9447499999999991</v>
      </c>
      <c r="D6562" s="85">
        <v>2.7783699999999953</v>
      </c>
    </row>
    <row r="6563" spans="2:4">
      <c r="B6563" s="8">
        <v>3812.1590000000001</v>
      </c>
      <c r="C6563" s="112">
        <v>8.9984900000000039</v>
      </c>
      <c r="D6563" s="85">
        <v>2.7857099999999946</v>
      </c>
    </row>
    <row r="6564" spans="2:4">
      <c r="B6564" s="8">
        <v>3812.6410000000001</v>
      </c>
      <c r="C6564" s="112">
        <v>9.104929999999996</v>
      </c>
      <c r="D6564" s="85">
        <v>2.806839999999994</v>
      </c>
    </row>
    <row r="6565" spans="2:4">
      <c r="B6565" s="8">
        <v>3813.1239999999998</v>
      </c>
      <c r="C6565" s="112">
        <v>9.2662899999999979</v>
      </c>
      <c r="D6565" s="85">
        <v>2.8377899999999983</v>
      </c>
    </row>
    <row r="6566" spans="2:4">
      <c r="B6566" s="8">
        <v>3813.6060000000002</v>
      </c>
      <c r="C6566" s="112">
        <v>9.4818599999999975</v>
      </c>
      <c r="D6566" s="85">
        <v>2.8718799999999902</v>
      </c>
    </row>
    <row r="6567" spans="2:4">
      <c r="B6567" s="8">
        <v>3814.0880000000002</v>
      </c>
      <c r="C6567" s="112">
        <v>9.7423000000000002</v>
      </c>
      <c r="D6567" s="85">
        <v>2.9010200000000026</v>
      </c>
    </row>
    <row r="6568" spans="2:4">
      <c r="B6568" s="8">
        <v>3814.57</v>
      </c>
      <c r="C6568" s="112">
        <v>10.023539999999997</v>
      </c>
      <c r="D6568" s="85">
        <v>2.9179999999999922</v>
      </c>
    </row>
    <row r="6569" spans="2:4">
      <c r="B6569" s="8">
        <v>3815.0520000000001</v>
      </c>
      <c r="C6569" s="112">
        <v>10.284590000000009</v>
      </c>
      <c r="D6569" s="85">
        <v>2.9191399999999987</v>
      </c>
    </row>
    <row r="6570" spans="2:4">
      <c r="B6570" s="8">
        <v>3815.5340000000001</v>
      </c>
      <c r="C6570" s="112">
        <v>10.478629999999995</v>
      </c>
      <c r="D6570" s="85">
        <v>2.9073400000000049</v>
      </c>
    </row>
    <row r="6571" spans="2:4">
      <c r="B6571" s="8">
        <v>3816.0160000000001</v>
      </c>
      <c r="C6571" s="112">
        <v>10.577609999999993</v>
      </c>
      <c r="D6571" s="85">
        <v>2.8920099999999991</v>
      </c>
    </row>
    <row r="6572" spans="2:4">
      <c r="B6572" s="8">
        <v>3816.498</v>
      </c>
      <c r="C6572" s="112">
        <v>10.592330000000004</v>
      </c>
      <c r="D6572" s="85">
        <v>2.8843999999999994</v>
      </c>
    </row>
    <row r="6573" spans="2:4">
      <c r="B6573" s="8">
        <v>3816.98</v>
      </c>
      <c r="C6573" s="112">
        <v>10.568059999999988</v>
      </c>
      <c r="D6573" s="85">
        <v>2.8917299999999955</v>
      </c>
    </row>
    <row r="6574" spans="2:4">
      <c r="B6574" s="8">
        <v>3817.4630000000002</v>
      </c>
      <c r="C6574" s="112">
        <v>10.560469999999995</v>
      </c>
      <c r="D6574" s="85">
        <v>2.9147099999999995</v>
      </c>
    </row>
    <row r="6575" spans="2:4">
      <c r="B6575" s="8">
        <v>3817.9450000000002</v>
      </c>
      <c r="C6575" s="112">
        <v>10.614549999999994</v>
      </c>
      <c r="D6575" s="85">
        <v>2.9490299999999934</v>
      </c>
    </row>
    <row r="6576" spans="2:4">
      <c r="B6576" s="8">
        <v>3818.4270000000001</v>
      </c>
      <c r="C6576" s="112">
        <v>10.755470000000003</v>
      </c>
      <c r="D6576" s="85">
        <v>2.9876700000000085</v>
      </c>
    </row>
    <row r="6577" spans="2:4">
      <c r="B6577" s="8">
        <v>3818.9090000000001</v>
      </c>
      <c r="C6577" s="112">
        <v>10.985810000000001</v>
      </c>
      <c r="D6577" s="85">
        <v>3.0221099999999979</v>
      </c>
    </row>
    <row r="6578" spans="2:4">
      <c r="B6578" s="8">
        <v>3819.3910000000001</v>
      </c>
      <c r="C6578" s="112">
        <v>11.280349999999999</v>
      </c>
      <c r="D6578" s="85">
        <v>3.0423799999999943</v>
      </c>
    </row>
    <row r="6579" spans="2:4">
      <c r="B6579" s="8">
        <v>3819.873</v>
      </c>
      <c r="C6579" s="112">
        <v>11.578669999999988</v>
      </c>
      <c r="D6579" s="85">
        <v>3.0376399999999961</v>
      </c>
    </row>
    <row r="6580" spans="2:4">
      <c r="B6580" s="8">
        <v>3820.355</v>
      </c>
      <c r="C6580" s="112">
        <v>11.787379999999999</v>
      </c>
      <c r="D6580" s="85">
        <v>2.9992499999999893</v>
      </c>
    </row>
    <row r="6581" spans="2:4">
      <c r="B6581" s="8">
        <v>3820.837</v>
      </c>
      <c r="C6581" s="112">
        <v>11.81147</v>
      </c>
      <c r="D6581" s="85">
        <v>2.9264199999999931</v>
      </c>
    </row>
    <row r="6582" spans="2:4">
      <c r="B6582" s="8">
        <v>3821.32</v>
      </c>
      <c r="C6582" s="112">
        <v>11.610330000000005</v>
      </c>
      <c r="D6582" s="85">
        <v>2.8298300000000012</v>
      </c>
    </row>
    <row r="6583" spans="2:4">
      <c r="B6583" s="8">
        <v>3821.8020000000001</v>
      </c>
      <c r="C6583" s="112">
        <v>11.230530000000002</v>
      </c>
      <c r="D6583" s="85">
        <v>2.7276299999999907</v>
      </c>
    </row>
    <row r="6584" spans="2:4">
      <c r="B6584" s="8">
        <v>3822.2840000000001</v>
      </c>
      <c r="C6584" s="112">
        <v>10.77534</v>
      </c>
      <c r="D6584" s="85">
        <v>2.6358400000000017</v>
      </c>
    </row>
    <row r="6585" spans="2:4">
      <c r="B6585" s="8">
        <v>3822.7660000000001</v>
      </c>
      <c r="C6585" s="112">
        <v>10.345289999999991</v>
      </c>
      <c r="D6585" s="85">
        <v>2.5623599999999982</v>
      </c>
    </row>
    <row r="6586" spans="2:4">
      <c r="B6586" s="8">
        <v>3823.248</v>
      </c>
      <c r="C6586" s="112">
        <v>10.003770000000003</v>
      </c>
      <c r="D6586" s="85">
        <v>2.5077700000000078</v>
      </c>
    </row>
    <row r="6587" spans="2:4">
      <c r="B6587" s="8">
        <v>3823.73</v>
      </c>
      <c r="C6587" s="112">
        <v>9.7762599999999935</v>
      </c>
      <c r="D6587" s="85">
        <v>2.4692100000000039</v>
      </c>
    </row>
    <row r="6588" spans="2:4">
      <c r="B6588" s="8">
        <v>3824.212</v>
      </c>
      <c r="C6588" s="112">
        <v>9.661830000000009</v>
      </c>
      <c r="D6588" s="85">
        <v>2.4433199999999999</v>
      </c>
    </row>
    <row r="6589" spans="2:4">
      <c r="B6589" s="8">
        <v>3824.6950000000002</v>
      </c>
      <c r="C6589" s="112">
        <v>9.6423300000000012</v>
      </c>
      <c r="D6589" s="85">
        <v>2.4274800000000027</v>
      </c>
    </row>
    <row r="6590" spans="2:4">
      <c r="B6590" s="8">
        <v>3825.1770000000001</v>
      </c>
      <c r="C6590" s="112">
        <v>9.686790000000002</v>
      </c>
      <c r="D6590" s="85">
        <v>2.420180000000002</v>
      </c>
    </row>
    <row r="6591" spans="2:4">
      <c r="B6591" s="8">
        <v>3825.6590000000001</v>
      </c>
      <c r="C6591" s="112">
        <v>9.7551100000000019</v>
      </c>
      <c r="D6591" s="85">
        <v>2.4206700000000012</v>
      </c>
    </row>
    <row r="6592" spans="2:4">
      <c r="B6592" s="8">
        <v>3826.1410000000001</v>
      </c>
      <c r="C6592" s="112">
        <v>9.8059399999999926</v>
      </c>
      <c r="D6592" s="85">
        <v>2.4283099999999962</v>
      </c>
    </row>
    <row r="6593" spans="2:4">
      <c r="B6593" s="8">
        <v>3826.623</v>
      </c>
      <c r="C6593" s="112">
        <v>9.8090599999999881</v>
      </c>
      <c r="D6593" s="85">
        <v>2.44207999999999</v>
      </c>
    </row>
    <row r="6594" spans="2:4">
      <c r="B6594" s="8">
        <v>3827.105</v>
      </c>
      <c r="C6594" s="112">
        <v>9.7561299999999989</v>
      </c>
      <c r="D6594" s="85">
        <v>2.4600899999999939</v>
      </c>
    </row>
    <row r="6595" spans="2:4">
      <c r="B6595" s="8">
        <v>3827.587</v>
      </c>
      <c r="C6595" s="112">
        <v>9.6620199999999983</v>
      </c>
      <c r="D6595" s="85">
        <v>2.4797599999999989</v>
      </c>
    </row>
    <row r="6596" spans="2:4">
      <c r="B6596" s="8">
        <v>3828.069</v>
      </c>
      <c r="C6596" s="112">
        <v>9.5560400000000101</v>
      </c>
      <c r="D6596" s="85">
        <v>2.4981300000000033</v>
      </c>
    </row>
    <row r="6597" spans="2:4">
      <c r="B6597" s="8">
        <v>3828.5520000000001</v>
      </c>
      <c r="C6597" s="112">
        <v>9.4693900000000042</v>
      </c>
      <c r="D6597" s="85">
        <v>2.5123099999999994</v>
      </c>
    </row>
    <row r="6598" spans="2:4">
      <c r="B6598" s="8">
        <v>3829.0340000000001</v>
      </c>
      <c r="C6598" s="112">
        <v>9.4255600000000044</v>
      </c>
      <c r="D6598" s="85">
        <v>2.5199499999999944</v>
      </c>
    </row>
    <row r="6599" spans="2:4">
      <c r="B6599" s="8">
        <v>3829.5160000000001</v>
      </c>
      <c r="C6599" s="112">
        <v>9.4353100000000012</v>
      </c>
      <c r="D6599" s="85">
        <v>2.5198800000000006</v>
      </c>
    </row>
    <row r="6600" spans="2:4">
      <c r="B6600" s="8">
        <v>3829.998</v>
      </c>
      <c r="C6600" s="112">
        <v>9.4955900000000071</v>
      </c>
      <c r="D6600" s="85">
        <v>2.5128200000000049</v>
      </c>
    </row>
    <row r="6601" spans="2:4">
      <c r="B6601" s="8">
        <v>3830.48</v>
      </c>
      <c r="C6601" s="112">
        <v>9.5917999999999921</v>
      </c>
      <c r="D6601" s="85">
        <v>2.5021599999999893</v>
      </c>
    </row>
    <row r="6602" spans="2:4">
      <c r="B6602" s="8">
        <v>3830.962</v>
      </c>
      <c r="C6602" s="112">
        <v>9.7033100000000019</v>
      </c>
      <c r="D6602" s="85">
        <v>2.4939000000000107</v>
      </c>
    </row>
    <row r="6603" spans="2:4">
      <c r="B6603" s="8">
        <v>3831.444</v>
      </c>
      <c r="C6603" s="112">
        <v>9.8117500000000035</v>
      </c>
      <c r="D6603" s="85">
        <v>2.4954900000000038</v>
      </c>
    </row>
    <row r="6604" spans="2:4">
      <c r="B6604" s="8">
        <v>3831.9259999999999</v>
      </c>
      <c r="C6604" s="112">
        <v>9.9081400000000031</v>
      </c>
      <c r="D6604" s="85">
        <v>2.5134200000000106</v>
      </c>
    </row>
    <row r="6605" spans="2:4">
      <c r="B6605" s="8">
        <v>3832.4079999999999</v>
      </c>
      <c r="C6605" s="112">
        <v>9.995679999999993</v>
      </c>
      <c r="D6605" s="85">
        <v>2.5508600000000001</v>
      </c>
    </row>
    <row r="6606" spans="2:4">
      <c r="B6606" s="8">
        <v>3832.8910000000001</v>
      </c>
      <c r="C6606" s="112">
        <v>10.085899999999995</v>
      </c>
      <c r="D6606" s="85">
        <v>2.6064699999999874</v>
      </c>
    </row>
    <row r="6607" spans="2:4">
      <c r="B6607" s="8">
        <v>3833.373</v>
      </c>
      <c r="C6607" s="112">
        <v>10.191519999999997</v>
      </c>
      <c r="D6607" s="85">
        <v>2.674839999999989</v>
      </c>
    </row>
    <row r="6608" spans="2:4">
      <c r="B6608" s="8">
        <v>3833.855</v>
      </c>
      <c r="C6608" s="112">
        <v>10.320180000000008</v>
      </c>
      <c r="D6608" s="85">
        <v>2.7480600000000095</v>
      </c>
    </row>
    <row r="6609" spans="2:4">
      <c r="B6609" s="8">
        <v>3834.337</v>
      </c>
      <c r="C6609" s="112">
        <v>10.471670000000003</v>
      </c>
      <c r="D6609" s="85">
        <v>2.8176700000000068</v>
      </c>
    </row>
    <row r="6610" spans="2:4">
      <c r="B6610" s="8">
        <v>3834.819</v>
      </c>
      <c r="C6610" s="112">
        <v>10.638980000000004</v>
      </c>
      <c r="D6610" s="85">
        <v>2.8761100000000113</v>
      </c>
    </row>
    <row r="6611" spans="2:4">
      <c r="B6611" s="8">
        <v>3835.3009999999999</v>
      </c>
      <c r="C6611" s="112">
        <v>10.811700000000002</v>
      </c>
      <c r="D6611" s="85">
        <v>2.91798</v>
      </c>
    </row>
    <row r="6612" spans="2:4">
      <c r="B6612" s="8">
        <v>3835.7829999999999</v>
      </c>
      <c r="C6612" s="112">
        <v>10.979759999999999</v>
      </c>
      <c r="D6612" s="85">
        <v>2.9405900000000003</v>
      </c>
    </row>
    <row r="6613" spans="2:4">
      <c r="B6613" s="8">
        <v>3836.2649999999999</v>
      </c>
      <c r="C6613" s="112">
        <v>11.135440000000003</v>
      </c>
      <c r="D6613" s="85">
        <v>2.943790000000007</v>
      </c>
    </row>
    <row r="6614" spans="2:4">
      <c r="B6614" s="8">
        <v>3836.748</v>
      </c>
      <c r="C6614" s="112">
        <v>11.272710000000004</v>
      </c>
      <c r="D6614" s="85">
        <v>2.9293900000000122</v>
      </c>
    </row>
    <row r="6615" spans="2:4">
      <c r="B6615" s="8">
        <v>3837.23</v>
      </c>
      <c r="C6615" s="112">
        <v>11.383959999999988</v>
      </c>
      <c r="D6615" s="85">
        <v>2.899879999999996</v>
      </c>
    </row>
    <row r="6616" spans="2:4">
      <c r="B6616" s="8">
        <v>3837.712</v>
      </c>
      <c r="C6616" s="112">
        <v>11.457429999999988</v>
      </c>
      <c r="D6616" s="85">
        <v>2.8575799999999987</v>
      </c>
    </row>
    <row r="6617" spans="2:4">
      <c r="B6617" s="8">
        <v>3838.194</v>
      </c>
      <c r="C6617" s="112">
        <v>11.477910000000008</v>
      </c>
      <c r="D6617" s="85">
        <v>2.8039899999999989</v>
      </c>
    </row>
    <row r="6618" spans="2:4">
      <c r="B6618" s="8">
        <v>3838.6759999999999</v>
      </c>
      <c r="C6618" s="112">
        <v>11.432540000000003</v>
      </c>
      <c r="D6618" s="85">
        <v>2.7402000000000015</v>
      </c>
    </row>
    <row r="6619" spans="2:4">
      <c r="B6619" s="8">
        <v>3839.1579999999999</v>
      </c>
      <c r="C6619" s="112">
        <v>11.317899999999995</v>
      </c>
      <c r="D6619" s="85">
        <v>2.6677499999999981</v>
      </c>
    </row>
    <row r="6620" spans="2:4">
      <c r="B6620" s="8">
        <v>3839.64</v>
      </c>
      <c r="C6620" s="112">
        <v>11.143789999999996</v>
      </c>
      <c r="D6620" s="85">
        <v>2.5894499999999994</v>
      </c>
    </row>
    <row r="6621" spans="2:4">
      <c r="B6621" s="8">
        <v>3840.123</v>
      </c>
      <c r="C6621" s="112">
        <v>10.931239999999988</v>
      </c>
      <c r="D6621" s="85">
        <v>2.5096299999999871</v>
      </c>
    </row>
    <row r="6622" spans="2:4">
      <c r="B6622" s="8">
        <v>3840.6039999999998</v>
      </c>
      <c r="C6622" s="112">
        <v>10.706119999999999</v>
      </c>
      <c r="D6622" s="85">
        <v>2.4337500000000034</v>
      </c>
    </row>
    <row r="6623" spans="2:4">
      <c r="B6623" s="8">
        <v>3841.087</v>
      </c>
      <c r="C6623" s="112">
        <v>10.492040000000003</v>
      </c>
      <c r="D6623" s="85">
        <v>2.3678199999999947</v>
      </c>
    </row>
    <row r="6624" spans="2:4">
      <c r="B6624" s="8">
        <v>3841.569</v>
      </c>
      <c r="C6624" s="112">
        <v>10.304210000000012</v>
      </c>
      <c r="D6624" s="85">
        <v>2.3171999999999997</v>
      </c>
    </row>
    <row r="6625" spans="2:4">
      <c r="B6625" s="8">
        <v>3842.0509999999999</v>
      </c>
      <c r="C6625" s="112">
        <v>10.146180000000001</v>
      </c>
      <c r="D6625" s="85">
        <v>2.2855399999999975</v>
      </c>
    </row>
    <row r="6626" spans="2:4">
      <c r="B6626" s="8">
        <v>3842.5329999999999</v>
      </c>
      <c r="C6626" s="112">
        <v>10.009869999999992</v>
      </c>
      <c r="D6626" s="85">
        <v>2.2737499999999926</v>
      </c>
    </row>
    <row r="6627" spans="2:4">
      <c r="B6627" s="8">
        <v>3843.0149999999999</v>
      </c>
      <c r="C6627" s="112">
        <v>9.8793199999999928</v>
      </c>
      <c r="D6627" s="85">
        <v>2.279129999999995</v>
      </c>
    </row>
    <row r="6628" spans="2:4">
      <c r="B6628" s="8">
        <v>3843.4969999999998</v>
      </c>
      <c r="C6628" s="112">
        <v>9.7379999999999995</v>
      </c>
      <c r="D6628" s="85">
        <v>2.295969999999997</v>
      </c>
    </row>
    <row r="6629" spans="2:4">
      <c r="B6629" s="8">
        <v>3843.9789999999998</v>
      </c>
      <c r="C6629" s="112">
        <v>9.576279999999997</v>
      </c>
      <c r="D6629" s="85">
        <v>2.3167899999999975</v>
      </c>
    </row>
    <row r="6630" spans="2:4">
      <c r="B6630" s="8">
        <v>3844.462</v>
      </c>
      <c r="C6630" s="112">
        <v>9.3962100000000106</v>
      </c>
      <c r="D6630" s="85">
        <v>2.3347300000000075</v>
      </c>
    </row>
    <row r="6631" spans="2:4">
      <c r="B6631" s="8">
        <v>3844.944</v>
      </c>
      <c r="C6631" s="112">
        <v>9.2109099999999984</v>
      </c>
      <c r="D6631" s="85">
        <v>2.3454399999999964</v>
      </c>
    </row>
    <row r="6632" spans="2:4">
      <c r="B6632" s="8">
        <v>3845.4259999999999</v>
      </c>
      <c r="C6632" s="112">
        <v>9.0394599999999912</v>
      </c>
      <c r="D6632" s="85">
        <v>2.3481199999999944</v>
      </c>
    </row>
    <row r="6633" spans="2:4">
      <c r="B6633" s="8">
        <v>3845.9079999999999</v>
      </c>
      <c r="C6633" s="112">
        <v>8.9006899999999973</v>
      </c>
      <c r="D6633" s="85">
        <v>2.3450399999999973</v>
      </c>
    </row>
    <row r="6634" spans="2:4">
      <c r="B6634" s="8">
        <v>3846.39</v>
      </c>
      <c r="C6634" s="112">
        <v>8.8084499999999935</v>
      </c>
      <c r="D6634" s="85">
        <v>2.340360000000004</v>
      </c>
    </row>
    <row r="6635" spans="2:4">
      <c r="B6635" s="8">
        <v>3846.8719999999998</v>
      </c>
      <c r="C6635" s="112">
        <v>8.770150000000001</v>
      </c>
      <c r="D6635" s="85">
        <v>2.3386799999999965</v>
      </c>
    </row>
    <row r="6636" spans="2:4">
      <c r="B6636" s="8">
        <v>3847.3539999999998</v>
      </c>
      <c r="C6636" s="112">
        <v>8.7875900000000087</v>
      </c>
      <c r="D6636" s="85">
        <v>2.343670000000003</v>
      </c>
    </row>
    <row r="6637" spans="2:4">
      <c r="B6637" s="8">
        <v>3847.8359999999998</v>
      </c>
      <c r="C6637" s="112">
        <v>8.8594900000000081</v>
      </c>
      <c r="D6637" s="85">
        <v>2.3573700000000031</v>
      </c>
    </row>
    <row r="6638" spans="2:4">
      <c r="B6638" s="8">
        <v>3848.319</v>
      </c>
      <c r="C6638" s="112">
        <v>8.9840899999999948</v>
      </c>
      <c r="D6638" s="85">
        <v>2.3796699999999902</v>
      </c>
    </row>
    <row r="6639" spans="2:4">
      <c r="B6639" s="8">
        <v>3848.8009999999999</v>
      </c>
      <c r="C6639" s="112">
        <v>9.1612300000000033</v>
      </c>
      <c r="D6639" s="85">
        <v>2.4087099999999992</v>
      </c>
    </row>
    <row r="6640" spans="2:4">
      <c r="B6640" s="8">
        <v>3849.2829999999999</v>
      </c>
      <c r="C6640" s="112">
        <v>9.3933900000000108</v>
      </c>
      <c r="D6640" s="85">
        <v>2.4413300000000078</v>
      </c>
    </row>
    <row r="6641" spans="2:4">
      <c r="B6641" s="8">
        <v>3849.7649999999999</v>
      </c>
      <c r="C6641" s="112">
        <v>9.6854399999999998</v>
      </c>
      <c r="D6641" s="85">
        <v>2.4743500000000012</v>
      </c>
    </row>
    <row r="6642" spans="2:4">
      <c r="B6642" s="8">
        <v>3850.2469999999998</v>
      </c>
      <c r="C6642" s="112">
        <v>10.042870000000008</v>
      </c>
      <c r="D6642" s="85">
        <v>2.5051100000000019</v>
      </c>
    </row>
    <row r="6643" spans="2:4">
      <c r="B6643" s="8">
        <v>3850.7289999999998</v>
      </c>
      <c r="C6643" s="112">
        <v>10.4679</v>
      </c>
      <c r="D6643" s="85">
        <v>2.5320800000000077</v>
      </c>
    </row>
    <row r="6644" spans="2:4">
      <c r="B6644" s="8">
        <v>3851.2109999999998</v>
      </c>
      <c r="C6644" s="112">
        <v>10.951779999999999</v>
      </c>
      <c r="D6644" s="85">
        <v>2.554639999999992</v>
      </c>
    </row>
    <row r="6645" spans="2:4">
      <c r="B6645" s="8">
        <v>3851.6930000000002</v>
      </c>
      <c r="C6645" s="112">
        <v>11.46172</v>
      </c>
      <c r="D6645" s="85">
        <v>2.5721999999999952</v>
      </c>
    </row>
    <row r="6646" spans="2:4">
      <c r="B6646" s="8">
        <v>3852.1759999999999</v>
      </c>
      <c r="C6646" s="112">
        <v>11.926050000000004</v>
      </c>
      <c r="D6646" s="85">
        <v>2.5834299999999928</v>
      </c>
    </row>
    <row r="6647" spans="2:4">
      <c r="B6647" s="8">
        <v>3852.6579999999999</v>
      </c>
      <c r="C6647" s="112">
        <v>12.234840000000005</v>
      </c>
      <c r="D6647" s="85">
        <v>2.5854999999999961</v>
      </c>
    </row>
    <row r="6648" spans="2:4">
      <c r="B6648" s="8">
        <v>3853.14</v>
      </c>
      <c r="C6648" s="112">
        <v>12.28528</v>
      </c>
      <c r="D6648" s="85">
        <v>2.5752800000000065</v>
      </c>
    </row>
    <row r="6649" spans="2:4">
      <c r="B6649" s="8">
        <v>3853.6219999999998</v>
      </c>
      <c r="C6649" s="112">
        <v>12.058679999999995</v>
      </c>
      <c r="D6649" s="85">
        <v>2.5521700000000038</v>
      </c>
    </row>
    <row r="6650" spans="2:4">
      <c r="B6650" s="8">
        <v>3854.1039999999998</v>
      </c>
      <c r="C6650" s="112">
        <v>11.644130000000004</v>
      </c>
      <c r="D6650" s="85">
        <v>2.5197700000000083</v>
      </c>
    </row>
    <row r="6651" spans="2:4">
      <c r="B6651" s="8">
        <v>3854.5859999999998</v>
      </c>
      <c r="C6651" s="112">
        <v>11.169579999999996</v>
      </c>
      <c r="D6651" s="85">
        <v>2.4840599999999995</v>
      </c>
    </row>
    <row r="6652" spans="2:4">
      <c r="B6652" s="8">
        <v>3855.0680000000002</v>
      </c>
      <c r="C6652" s="112">
        <v>10.724589999999992</v>
      </c>
      <c r="D6652" s="85">
        <v>2.4506200000000007</v>
      </c>
    </row>
    <row r="6653" spans="2:4">
      <c r="B6653" s="8">
        <v>3855.5509999999999</v>
      </c>
      <c r="C6653" s="112">
        <v>10.342209999999994</v>
      </c>
      <c r="D6653" s="85">
        <v>2.4233899999999977</v>
      </c>
    </row>
    <row r="6654" spans="2:4">
      <c r="B6654" s="8">
        <v>3856.0320000000002</v>
      </c>
      <c r="C6654" s="112">
        <v>10.02064</v>
      </c>
      <c r="D6654" s="85">
        <v>2.4048899999999946</v>
      </c>
    </row>
    <row r="6655" spans="2:4">
      <c r="B6655" s="8">
        <v>3856.5149999999999</v>
      </c>
      <c r="C6655" s="112">
        <v>9.7472799999999893</v>
      </c>
      <c r="D6655" s="85">
        <v>2.3963199999999887</v>
      </c>
    </row>
    <row r="6656" spans="2:4">
      <c r="B6656" s="8">
        <v>3856.9969999999998</v>
      </c>
      <c r="C6656" s="112">
        <v>9.5129399999999862</v>
      </c>
      <c r="D6656" s="85">
        <v>2.3976999999999862</v>
      </c>
    </row>
    <row r="6657" spans="2:4">
      <c r="B6657" s="8">
        <v>3857.4789999999998</v>
      </c>
      <c r="C6657" s="112">
        <v>9.3166599999999988</v>
      </c>
      <c r="D6657" s="85">
        <v>2.4074499999999972</v>
      </c>
    </row>
    <row r="6658" spans="2:4">
      <c r="B6658" s="8">
        <v>3857.9609999999998</v>
      </c>
      <c r="C6658" s="112">
        <v>9.1647799999999933</v>
      </c>
      <c r="D6658" s="85">
        <v>2.4227400000000046</v>
      </c>
    </row>
    <row r="6659" spans="2:4">
      <c r="B6659" s="8">
        <v>3858.4430000000002</v>
      </c>
      <c r="C6659" s="112">
        <v>9.0668000000000006</v>
      </c>
      <c r="D6659" s="85">
        <v>2.4399399999999929</v>
      </c>
    </row>
    <row r="6660" spans="2:4">
      <c r="B6660" s="8">
        <v>3858.9250000000002</v>
      </c>
      <c r="C6660" s="112">
        <v>9.0305099999999925</v>
      </c>
      <c r="D6660" s="85">
        <v>2.4556400000000025</v>
      </c>
    </row>
    <row r="6661" spans="2:4">
      <c r="B6661" s="8">
        <v>3859.4070000000002</v>
      </c>
      <c r="C6661" s="112">
        <v>9.0587299999999971</v>
      </c>
      <c r="D6661" s="85">
        <v>2.4677300000000031</v>
      </c>
    </row>
    <row r="6662" spans="2:4">
      <c r="B6662" s="8">
        <v>3859.89</v>
      </c>
      <c r="C6662" s="112">
        <v>9.1473699999999951</v>
      </c>
      <c r="D6662" s="85">
        <v>2.4760399999999976</v>
      </c>
    </row>
    <row r="6663" spans="2:4">
      <c r="B6663" s="8">
        <v>3860.3719999999998</v>
      </c>
      <c r="C6663" s="112">
        <v>9.2859100000000012</v>
      </c>
      <c r="D6663" s="85">
        <v>2.482270000000014</v>
      </c>
    </row>
    <row r="6664" spans="2:4">
      <c r="B6664" s="8">
        <v>3860.8539999999998</v>
      </c>
      <c r="C6664" s="112">
        <v>9.4592299999999909</v>
      </c>
      <c r="D6664" s="85">
        <v>2.4890499999999918</v>
      </c>
    </row>
    <row r="6665" spans="2:4">
      <c r="B6665" s="8">
        <v>3861.3359999999998</v>
      </c>
      <c r="C6665" s="112">
        <v>9.6503800000000126</v>
      </c>
      <c r="D6665" s="85">
        <v>2.4983300000000099</v>
      </c>
    </row>
    <row r="6666" spans="2:4">
      <c r="B6666" s="8">
        <v>3861.8180000000002</v>
      </c>
      <c r="C6666" s="112">
        <v>9.8431499999999943</v>
      </c>
      <c r="D6666" s="85">
        <v>2.5093999999999994</v>
      </c>
    </row>
    <row r="6667" spans="2:4">
      <c r="B6667" s="8">
        <v>3862.3</v>
      </c>
      <c r="C6667" s="112">
        <v>10.022620000000003</v>
      </c>
      <c r="D6667" s="85">
        <v>2.5178000000000083</v>
      </c>
    </row>
    <row r="6668" spans="2:4">
      <c r="B6668" s="8">
        <v>3862.7820000000002</v>
      </c>
      <c r="C6668" s="112">
        <v>10.173249999999996</v>
      </c>
      <c r="D6668" s="85">
        <v>2.515909999999991</v>
      </c>
    </row>
    <row r="6669" spans="2:4">
      <c r="B6669" s="8">
        <v>3863.2640000000001</v>
      </c>
      <c r="C6669" s="112">
        <v>10.276300000000006</v>
      </c>
      <c r="D6669" s="85">
        <v>2.4952900000000113</v>
      </c>
    </row>
    <row r="6670" spans="2:4">
      <c r="B6670" s="8">
        <v>3863.7469999999998</v>
      </c>
      <c r="C6670" s="112">
        <v>10.310429999999997</v>
      </c>
      <c r="D6670" s="85">
        <v>2.450649999999996</v>
      </c>
    </row>
    <row r="6671" spans="2:4">
      <c r="B6671" s="8">
        <v>3864.2289999999998</v>
      </c>
      <c r="C6671" s="112">
        <v>10.259009999999989</v>
      </c>
      <c r="D6671" s="85">
        <v>2.3839100000000002</v>
      </c>
    </row>
    <row r="6672" spans="2:4">
      <c r="B6672" s="8">
        <v>3864.7109999999998</v>
      </c>
      <c r="C6672" s="112">
        <v>10.122050000000002</v>
      </c>
      <c r="D6672" s="85">
        <v>2.3056299999999936</v>
      </c>
    </row>
    <row r="6673" spans="2:4">
      <c r="B6673" s="8">
        <v>3865.1930000000002</v>
      </c>
      <c r="C6673" s="112">
        <v>9.9246899999999982</v>
      </c>
      <c r="D6673" s="85">
        <v>2.2318899999999928</v>
      </c>
    </row>
    <row r="6674" spans="2:4">
      <c r="B6674" s="8">
        <v>3865.6750000000002</v>
      </c>
      <c r="C6674" s="112">
        <v>9.7127299999999934</v>
      </c>
      <c r="D6674" s="85">
        <v>2.1774900000000059</v>
      </c>
    </row>
    <row r="6675" spans="2:4">
      <c r="B6675" s="8">
        <v>3866.1570000000002</v>
      </c>
      <c r="C6675" s="112">
        <v>9.5378399999999885</v>
      </c>
      <c r="D6675" s="85">
        <v>2.1504599999999954</v>
      </c>
    </row>
    <row r="6676" spans="2:4">
      <c r="B6676" s="8">
        <v>3866.6390000000001</v>
      </c>
      <c r="C6676" s="112">
        <v>9.4426500000000004</v>
      </c>
      <c r="D6676" s="85">
        <v>2.1507000000000005</v>
      </c>
    </row>
    <row r="6677" spans="2:4">
      <c r="B6677" s="8">
        <v>3867.1210000000001</v>
      </c>
      <c r="C6677" s="112">
        <v>9.4530900000000031</v>
      </c>
      <c r="D6677" s="85">
        <v>2.1721799999999973</v>
      </c>
    </row>
    <row r="6678" spans="2:4">
      <c r="B6678" s="8">
        <v>3867.6039999999998</v>
      </c>
      <c r="C6678" s="112">
        <v>9.5755999999999943</v>
      </c>
      <c r="D6678" s="85">
        <v>2.2060199999999952</v>
      </c>
    </row>
    <row r="6679" spans="2:4">
      <c r="B6679" s="8">
        <v>3868.0859999999998</v>
      </c>
      <c r="C6679" s="112">
        <v>9.7937299999999965</v>
      </c>
      <c r="D6679" s="85">
        <v>2.2424800000000005</v>
      </c>
    </row>
    <row r="6680" spans="2:4">
      <c r="B6680" s="8">
        <v>3868.5680000000002</v>
      </c>
      <c r="C6680" s="112">
        <v>10.062600000000003</v>
      </c>
      <c r="D6680" s="85">
        <v>2.2726600000000019</v>
      </c>
    </row>
    <row r="6681" spans="2:4">
      <c r="B6681" s="8">
        <v>3869.05</v>
      </c>
      <c r="C6681" s="112">
        <v>10.30968</v>
      </c>
      <c r="D6681" s="85">
        <v>2.2905399999999929</v>
      </c>
    </row>
    <row r="6682" spans="2:4">
      <c r="B6682" s="8">
        <v>3869.5320000000002</v>
      </c>
      <c r="C6682" s="112">
        <v>10.456389999999999</v>
      </c>
      <c r="D6682" s="85">
        <v>2.2952800000000053</v>
      </c>
    </row>
    <row r="6683" spans="2:4">
      <c r="B6683" s="8">
        <v>3870.0140000000001</v>
      </c>
      <c r="C6683" s="112">
        <v>10.459350000000001</v>
      </c>
      <c r="D6683" s="85">
        <v>2.2916000000000025</v>
      </c>
    </row>
    <row r="6684" spans="2:4">
      <c r="B6684" s="8">
        <v>3870.4960000000001</v>
      </c>
      <c r="C6684" s="112">
        <v>10.337850000000003</v>
      </c>
      <c r="D6684" s="85">
        <v>2.2865299999999991</v>
      </c>
    </row>
    <row r="6685" spans="2:4">
      <c r="B6685" s="8">
        <v>3870.9789999999998</v>
      </c>
      <c r="C6685" s="112">
        <v>10.156769999999995</v>
      </c>
      <c r="D6685" s="85">
        <v>2.2845499999999959</v>
      </c>
    </row>
    <row r="6686" spans="2:4">
      <c r="B6686" s="8">
        <v>3871.46</v>
      </c>
      <c r="C6686" s="112">
        <v>9.984800000000007</v>
      </c>
      <c r="D6686" s="85">
        <v>2.2856299999999976</v>
      </c>
    </row>
    <row r="6687" spans="2:4">
      <c r="B6687" s="8">
        <v>3871.9430000000002</v>
      </c>
      <c r="C6687" s="112">
        <v>9.8644100000000066</v>
      </c>
      <c r="D6687" s="85">
        <v>2.2864500000000021</v>
      </c>
    </row>
    <row r="6688" spans="2:4">
      <c r="B6688" s="8">
        <v>3872.4250000000002</v>
      </c>
      <c r="C6688" s="112">
        <v>9.8041199999999975</v>
      </c>
      <c r="D6688" s="85">
        <v>2.2828099999999978</v>
      </c>
    </row>
    <row r="6689" spans="2:4">
      <c r="B6689" s="8">
        <v>3872.9070000000002</v>
      </c>
      <c r="C6689" s="112">
        <v>9.7827500000000072</v>
      </c>
      <c r="D6689" s="85">
        <v>2.2719600000000071</v>
      </c>
    </row>
    <row r="6690" spans="2:4">
      <c r="B6690" s="8">
        <v>3873.3890000000001</v>
      </c>
      <c r="C6690" s="112">
        <v>9.7590099999999893</v>
      </c>
      <c r="D6690" s="85">
        <v>2.2542899999999975</v>
      </c>
    </row>
    <row r="6691" spans="2:4">
      <c r="B6691" s="8">
        <v>3873.8710000000001</v>
      </c>
      <c r="C6691" s="112">
        <v>9.6873900000000077</v>
      </c>
      <c r="D6691" s="85">
        <v>2.2339900000000057</v>
      </c>
    </row>
    <row r="6692" spans="2:4">
      <c r="B6692" s="8">
        <v>3874.3530000000001</v>
      </c>
      <c r="C6692" s="112">
        <v>9.5388599999999997</v>
      </c>
      <c r="D6692" s="85">
        <v>2.2177000000000078</v>
      </c>
    </row>
    <row r="6693" spans="2:4">
      <c r="B6693" s="8">
        <v>3874.835</v>
      </c>
      <c r="C6693" s="112">
        <v>9.3163400000000109</v>
      </c>
      <c r="D6693" s="85">
        <v>2.2115600000000057</v>
      </c>
    </row>
    <row r="6694" spans="2:4">
      <c r="B6694" s="8">
        <v>3875.3180000000002</v>
      </c>
      <c r="C6694" s="112">
        <v>9.0531599999999912</v>
      </c>
      <c r="D6694" s="85">
        <v>2.2180000000000035</v>
      </c>
    </row>
    <row r="6695" spans="2:4">
      <c r="B6695" s="8">
        <v>3875.8</v>
      </c>
      <c r="C6695" s="112">
        <v>8.796929999999989</v>
      </c>
      <c r="D6695" s="85">
        <v>2.2351099999999917</v>
      </c>
    </row>
    <row r="6696" spans="2:4">
      <c r="B6696" s="8">
        <v>3876.2820000000002</v>
      </c>
      <c r="C6696" s="112">
        <v>8.5918300000000016</v>
      </c>
      <c r="D6696" s="85">
        <v>2.2576400000000092</v>
      </c>
    </row>
    <row r="6697" spans="2:4">
      <c r="B6697" s="8">
        <v>3876.7640000000001</v>
      </c>
      <c r="C6697" s="112">
        <v>8.4693100000000072</v>
      </c>
      <c r="D6697" s="85">
        <v>2.2789900000000074</v>
      </c>
    </row>
    <row r="6698" spans="2:4">
      <c r="B6698" s="8">
        <v>3877.2460000000001</v>
      </c>
      <c r="C6698" s="112">
        <v>8.4460399999999964</v>
      </c>
      <c r="D6698" s="85">
        <v>2.2922899999999942</v>
      </c>
    </row>
    <row r="6699" spans="2:4">
      <c r="B6699" s="8">
        <v>3877.7280000000001</v>
      </c>
      <c r="C6699" s="112">
        <v>8.524799999999999</v>
      </c>
      <c r="D6699" s="85">
        <v>2.2915599999999898</v>
      </c>
    </row>
    <row r="6700" spans="2:4">
      <c r="B6700" s="8">
        <v>3878.21</v>
      </c>
      <c r="C6700" s="112">
        <v>8.6938899999999961</v>
      </c>
      <c r="D6700" s="85">
        <v>2.2723799999999983</v>
      </c>
    </row>
    <row r="6701" spans="2:4">
      <c r="B6701" s="8">
        <v>3878.692</v>
      </c>
      <c r="C6701" s="112">
        <v>8.9258399999999938</v>
      </c>
      <c r="D6701" s="85">
        <v>2.2336099999999988</v>
      </c>
    </row>
    <row r="6702" spans="2:4">
      <c r="B6702" s="8">
        <v>3879.1750000000002</v>
      </c>
      <c r="C6702" s="112">
        <v>9.1774999999999949</v>
      </c>
      <c r="D6702" s="85">
        <v>2.1791799999999881</v>
      </c>
    </row>
    <row r="6703" spans="2:4">
      <c r="B6703" s="8">
        <v>3879.6570000000002</v>
      </c>
      <c r="C6703" s="112">
        <v>9.3966199999999986</v>
      </c>
      <c r="D6703" s="85">
        <v>2.1191800000000001</v>
      </c>
    </row>
    <row r="6704" spans="2:4">
      <c r="B6704" s="8">
        <v>3880.1390000000001</v>
      </c>
      <c r="C6704" s="112">
        <v>9.5370999999999952</v>
      </c>
      <c r="D6704" s="85">
        <v>2.0682800000000015</v>
      </c>
    </row>
    <row r="6705" spans="2:4">
      <c r="B6705" s="8">
        <v>3880.6210000000001</v>
      </c>
      <c r="C6705" s="112">
        <v>9.5777400000000057</v>
      </c>
      <c r="D6705" s="85">
        <v>2.0408800000000014</v>
      </c>
    </row>
    <row r="6706" spans="2:4">
      <c r="B6706" s="8">
        <v>3881.1030000000001</v>
      </c>
      <c r="C6706" s="112">
        <v>9.5313199999999938</v>
      </c>
      <c r="D6706" s="85">
        <v>2.0450899999999876</v>
      </c>
    </row>
    <row r="6707" spans="2:4">
      <c r="B6707" s="8">
        <v>3881.585</v>
      </c>
      <c r="C6707" s="112">
        <v>9.4363799999999998</v>
      </c>
      <c r="D6707" s="85">
        <v>2.079899999999995</v>
      </c>
    </row>
    <row r="6708" spans="2:4">
      <c r="B6708" s="8">
        <v>3882.067</v>
      </c>
      <c r="C6708" s="112">
        <v>9.3388800000000032</v>
      </c>
      <c r="D6708" s="85">
        <v>2.136800000000008</v>
      </c>
    </row>
    <row r="6709" spans="2:4">
      <c r="B6709" s="8">
        <v>3882.549</v>
      </c>
      <c r="C6709" s="112">
        <v>9.2760300000000058</v>
      </c>
      <c r="D6709" s="85">
        <v>2.2034900000000022</v>
      </c>
    </row>
    <row r="6710" spans="2:4">
      <c r="B6710" s="8">
        <v>3883.0309999999999</v>
      </c>
      <c r="C6710" s="112">
        <v>9.2683499999999981</v>
      </c>
      <c r="D6710" s="85">
        <v>2.2671099999999882</v>
      </c>
    </row>
    <row r="6711" spans="2:4">
      <c r="B6711" s="8">
        <v>3883.5140000000001</v>
      </c>
      <c r="C6711" s="112">
        <v>9.3169299999999993</v>
      </c>
      <c r="D6711" s="85">
        <v>2.3156299999999987</v>
      </c>
    </row>
    <row r="6712" spans="2:4">
      <c r="B6712" s="8">
        <v>3883.9960000000001</v>
      </c>
      <c r="C6712" s="112">
        <v>9.4027299999999912</v>
      </c>
      <c r="D6712" s="85">
        <v>2.339279999999988</v>
      </c>
    </row>
    <row r="6713" spans="2:4">
      <c r="B6713" s="8">
        <v>3884.4780000000001</v>
      </c>
      <c r="C6713" s="112">
        <v>9.4872399999999999</v>
      </c>
      <c r="D6713" s="85">
        <v>2.3323800000000006</v>
      </c>
    </row>
    <row r="6714" spans="2:4">
      <c r="B6714" s="8">
        <v>3884.96</v>
      </c>
      <c r="C6714" s="112">
        <v>9.5206199999999939</v>
      </c>
      <c r="D6714" s="85">
        <v>2.2965699999999885</v>
      </c>
    </row>
    <row r="6715" spans="2:4">
      <c r="B6715" s="8">
        <v>3885.442</v>
      </c>
      <c r="C6715" s="112">
        <v>9.4618600000000015</v>
      </c>
      <c r="D6715" s="85">
        <v>2.2427600000000041</v>
      </c>
    </row>
    <row r="6716" spans="2:4">
      <c r="B6716" s="8">
        <v>3885.924</v>
      </c>
      <c r="C6716" s="112">
        <v>9.3023299999999978</v>
      </c>
      <c r="D6716" s="85">
        <v>2.1880799999999994</v>
      </c>
    </row>
    <row r="6717" spans="2:4">
      <c r="B6717" s="8">
        <v>3886.4059999999999</v>
      </c>
      <c r="C6717" s="112">
        <v>9.0730099999999965</v>
      </c>
      <c r="D6717" s="85">
        <v>2.1481100000000026</v>
      </c>
    </row>
    <row r="6718" spans="2:4">
      <c r="B6718" s="8">
        <v>3886.8879999999999</v>
      </c>
      <c r="C6718" s="112">
        <v>8.8273299999999892</v>
      </c>
      <c r="D6718" s="85">
        <v>2.1304899999999947</v>
      </c>
    </row>
    <row r="6719" spans="2:4">
      <c r="B6719" s="8">
        <v>3887.3710000000001</v>
      </c>
      <c r="C6719" s="112">
        <v>8.6161699999999968</v>
      </c>
      <c r="D6719" s="85">
        <v>2.1342199999999991</v>
      </c>
    </row>
    <row r="6720" spans="2:4">
      <c r="B6720" s="8">
        <v>3887.8530000000001</v>
      </c>
      <c r="C6720" s="112">
        <v>8.4740000000000038</v>
      </c>
      <c r="D6720" s="85">
        <v>2.1531899999999951</v>
      </c>
    </row>
    <row r="6721" spans="2:4">
      <c r="B6721" s="8">
        <v>3888.335</v>
      </c>
      <c r="C6721" s="112">
        <v>8.4174999999999898</v>
      </c>
      <c r="D6721" s="85">
        <v>2.1800499999999943</v>
      </c>
    </row>
    <row r="6722" spans="2:4">
      <c r="B6722" s="8">
        <v>3888.817</v>
      </c>
      <c r="C6722" s="112">
        <v>8.4490700000000061</v>
      </c>
      <c r="D6722" s="85">
        <v>2.2081600000000066</v>
      </c>
    </row>
    <row r="6723" spans="2:4">
      <c r="B6723" s="8">
        <v>3889.299</v>
      </c>
      <c r="C6723" s="112">
        <v>8.559030000000007</v>
      </c>
      <c r="D6723" s="85">
        <v>2.2324799999999954</v>
      </c>
    </row>
    <row r="6724" spans="2:4">
      <c r="B6724" s="8">
        <v>3889.7809999999999</v>
      </c>
      <c r="C6724" s="112">
        <v>8.7255499999999984</v>
      </c>
      <c r="D6724" s="85">
        <v>2.2497599999999949</v>
      </c>
    </row>
    <row r="6725" spans="2:4">
      <c r="B6725" s="8">
        <v>3890.2629999999999</v>
      </c>
      <c r="C6725" s="112">
        <v>8.9148100000000028</v>
      </c>
      <c r="D6725" s="85">
        <v>2.2589800000000082</v>
      </c>
    </row>
    <row r="6726" spans="2:4">
      <c r="B6726" s="8">
        <v>3890.7460000000001</v>
      </c>
      <c r="C6726" s="112">
        <v>9.0859200000000016</v>
      </c>
      <c r="D6726" s="85">
        <v>2.2615700000000061</v>
      </c>
    </row>
    <row r="6727" spans="2:4">
      <c r="B6727" s="8">
        <v>3891.2280000000001</v>
      </c>
      <c r="C6727" s="112">
        <v>9.2018999999999949</v>
      </c>
      <c r="D6727" s="85">
        <v>2.2611100000000022</v>
      </c>
    </row>
    <row r="6728" spans="2:4">
      <c r="B6728" s="8">
        <v>3891.71</v>
      </c>
      <c r="C6728" s="112">
        <v>9.2420000000000044</v>
      </c>
      <c r="D6728" s="85">
        <v>2.2618300000000033</v>
      </c>
    </row>
    <row r="6729" spans="2:4">
      <c r="B6729" s="8">
        <v>3892.192</v>
      </c>
      <c r="C6729" s="112">
        <v>9.2070800000000048</v>
      </c>
      <c r="D6729" s="85">
        <v>2.2668900000000036</v>
      </c>
    </row>
    <row r="6730" spans="2:4">
      <c r="B6730" s="8">
        <v>3892.674</v>
      </c>
      <c r="C6730" s="112">
        <v>9.1146499999999975</v>
      </c>
      <c r="D6730" s="85">
        <v>2.277000000000001</v>
      </c>
    </row>
    <row r="6731" spans="2:4">
      <c r="B6731" s="8">
        <v>3893.1559999999999</v>
      </c>
      <c r="C6731" s="112">
        <v>8.9890600000000092</v>
      </c>
      <c r="D6731" s="85">
        <v>2.2903100000000052</v>
      </c>
    </row>
    <row r="6732" spans="2:4">
      <c r="B6732" s="8">
        <v>3893.6379999999999</v>
      </c>
      <c r="C6732" s="112">
        <v>8.8533000000000044</v>
      </c>
      <c r="D6732" s="85">
        <v>2.3029999999999973</v>
      </c>
    </row>
    <row r="6733" spans="2:4">
      <c r="B6733" s="8">
        <v>3894.12</v>
      </c>
      <c r="C6733" s="112">
        <v>8.725670000000008</v>
      </c>
      <c r="D6733" s="85">
        <v>2.3102500000000106</v>
      </c>
    </row>
    <row r="6734" spans="2:4">
      <c r="B6734" s="8">
        <v>3894.6030000000001</v>
      </c>
      <c r="C6734" s="112">
        <v>8.6199799999999982</v>
      </c>
      <c r="D6734" s="85">
        <v>2.3074399999999997</v>
      </c>
    </row>
    <row r="6735" spans="2:4">
      <c r="B6735" s="8">
        <v>3895.085</v>
      </c>
      <c r="C6735" s="112">
        <v>8.5468499999999921</v>
      </c>
      <c r="D6735" s="85">
        <v>2.2910299999999921</v>
      </c>
    </row>
    <row r="6736" spans="2:4">
      <c r="B6736" s="8">
        <v>3895.567</v>
      </c>
      <c r="C6736" s="112">
        <v>8.5147400000000033</v>
      </c>
      <c r="D6736" s="85">
        <v>2.2595700000000107</v>
      </c>
    </row>
    <row r="6737" spans="2:4">
      <c r="B6737" s="8">
        <v>3896.049</v>
      </c>
      <c r="C6737" s="112">
        <v>8.5298700000000025</v>
      </c>
      <c r="D6737" s="85">
        <v>2.2142300000000006</v>
      </c>
    </row>
    <row r="6738" spans="2:4">
      <c r="B6738" s="8">
        <v>3896.5309999999999</v>
      </c>
      <c r="C6738" s="112">
        <v>8.5956000000000046</v>
      </c>
      <c r="D6738" s="85">
        <v>2.1590400000000045</v>
      </c>
    </row>
    <row r="6739" spans="2:4">
      <c r="B6739" s="8">
        <v>3897.0129999999999</v>
      </c>
      <c r="C6739" s="112">
        <v>8.7106200000000058</v>
      </c>
      <c r="D6739" s="85">
        <v>2.1005600000000015</v>
      </c>
    </row>
    <row r="6740" spans="2:4">
      <c r="B6740" s="8">
        <v>3897.4949999999999</v>
      </c>
      <c r="C6740" s="112">
        <v>8.8676200000000023</v>
      </c>
      <c r="D6740" s="85">
        <v>2.0467300000000108</v>
      </c>
    </row>
    <row r="6741" spans="2:4">
      <c r="B6741" s="8">
        <v>3897.9769999999999</v>
      </c>
      <c r="C6741" s="112">
        <v>9.0524500000000074</v>
      </c>
      <c r="D6741" s="85">
        <v>2.0052200000000084</v>
      </c>
    </row>
    <row r="6742" spans="2:4">
      <c r="B6742" s="8">
        <v>3898.4589999999998</v>
      </c>
      <c r="C6742" s="112">
        <v>9.2455000000000069</v>
      </c>
      <c r="D6742" s="85">
        <v>1.9813299999999998</v>
      </c>
    </row>
    <row r="6743" spans="2:4">
      <c r="B6743" s="8">
        <v>3898.942</v>
      </c>
      <c r="C6743" s="112">
        <v>9.4257000000000062</v>
      </c>
      <c r="D6743" s="85">
        <v>1.9763300000000044</v>
      </c>
    </row>
    <row r="6744" spans="2:4">
      <c r="B6744" s="8">
        <v>3899.424</v>
      </c>
      <c r="C6744" s="112">
        <v>9.5764400000000052</v>
      </c>
      <c r="D6744" s="85">
        <v>1.9869699999999995</v>
      </c>
    </row>
    <row r="6745" spans="2:4">
      <c r="B6745" s="8">
        <v>3899.9059999999999</v>
      </c>
      <c r="C6745" s="112">
        <v>9.6908399999999943</v>
      </c>
      <c r="D6745" s="85">
        <v>2.0067599999999999</v>
      </c>
    </row>
    <row r="6746" spans="2:4">
      <c r="B6746" s="8">
        <v>3900.3879999999999</v>
      </c>
      <c r="C6746" s="112">
        <v>9.7732600000000076</v>
      </c>
      <c r="D6746" s="85">
        <v>2.0285500000000098</v>
      </c>
    </row>
    <row r="6747" spans="2:4">
      <c r="B6747" s="8">
        <v>3900.87</v>
      </c>
      <c r="C6747" s="112">
        <v>9.8358000000000061</v>
      </c>
      <c r="D6747" s="85">
        <v>2.0468800000000016</v>
      </c>
    </row>
    <row r="6748" spans="2:4">
      <c r="B6748" s="8">
        <v>3901.3519999999999</v>
      </c>
      <c r="C6748" s="112">
        <v>9.8915999999999968</v>
      </c>
      <c r="D6748" s="85">
        <v>2.0590100000000007</v>
      </c>
    </row>
    <row r="6749" spans="2:4">
      <c r="B6749" s="8">
        <v>3901.8339999999998</v>
      </c>
      <c r="C6749" s="112">
        <v>9.947969999999998</v>
      </c>
      <c r="D6749" s="85">
        <v>2.0645600000000002</v>
      </c>
    </row>
    <row r="6750" spans="2:4">
      <c r="B6750" s="8">
        <v>3902.3159999999998</v>
      </c>
      <c r="C6750" s="112">
        <v>10.002110000000002</v>
      </c>
      <c r="D6750" s="85">
        <v>2.0646100000000018</v>
      </c>
    </row>
    <row r="6751" spans="2:4">
      <c r="B6751" s="8">
        <v>3902.799</v>
      </c>
      <c r="C6751" s="112">
        <v>10.04043999999999</v>
      </c>
      <c r="D6751" s="85">
        <v>2.0607100000000003</v>
      </c>
    </row>
    <row r="6752" spans="2:4">
      <c r="B6752" s="8">
        <v>3903.2809999999999</v>
      </c>
      <c r="C6752" s="112">
        <v>10.042480000000012</v>
      </c>
      <c r="D6752" s="85">
        <v>2.0545699999999982</v>
      </c>
    </row>
    <row r="6753" spans="2:4">
      <c r="B6753" s="8">
        <v>3903.7629999999999</v>
      </c>
      <c r="C6753" s="112">
        <v>9.9884399999999971</v>
      </c>
      <c r="D6753" s="85">
        <v>2.047939999999997</v>
      </c>
    </row>
    <row r="6754" spans="2:4">
      <c r="B6754" s="8">
        <v>3904.2449999999999</v>
      </c>
      <c r="C6754" s="112">
        <v>9.8679800000000029</v>
      </c>
      <c r="D6754" s="85">
        <v>2.0427900000000108</v>
      </c>
    </row>
    <row r="6755" spans="2:4">
      <c r="B6755" s="8">
        <v>3904.7269999999999</v>
      </c>
      <c r="C6755" s="112">
        <v>9.6851000000000056</v>
      </c>
      <c r="D6755" s="85">
        <v>2.0407700000000091</v>
      </c>
    </row>
    <row r="6756" spans="2:4">
      <c r="B6756" s="8">
        <v>3905.2089999999998</v>
      </c>
      <c r="C6756" s="112">
        <v>9.4561800000000034</v>
      </c>
      <c r="D6756" s="85">
        <v>2.0425500000000056</v>
      </c>
    </row>
    <row r="6757" spans="2:4">
      <c r="B6757" s="8">
        <v>3905.6909999999998</v>
      </c>
      <c r="C6757" s="112">
        <v>9.2032099999999986</v>
      </c>
      <c r="D6757" s="85">
        <v>2.047380000000004</v>
      </c>
    </row>
    <row r="6758" spans="2:4">
      <c r="B6758" s="8">
        <v>3906.174</v>
      </c>
      <c r="C6758" s="112">
        <v>8.9468399999999946</v>
      </c>
      <c r="D6758" s="85">
        <v>2.0531000000000006</v>
      </c>
    </row>
    <row r="6759" spans="2:4">
      <c r="B6759" s="8">
        <v>3906.6559999999999</v>
      </c>
      <c r="C6759" s="112">
        <v>8.7028800000000075</v>
      </c>
      <c r="D6759" s="85">
        <v>2.0567500000000081</v>
      </c>
    </row>
    <row r="6760" spans="2:4">
      <c r="B6760" s="8">
        <v>3907.1379999999999</v>
      </c>
      <c r="C6760" s="112">
        <v>8.4821299999999979</v>
      </c>
      <c r="D6760" s="85">
        <v>2.0556200000000047</v>
      </c>
    </row>
    <row r="6761" spans="2:4">
      <c r="B6761" s="8">
        <v>3907.62</v>
      </c>
      <c r="C6761" s="112">
        <v>8.2917000000000058</v>
      </c>
      <c r="D6761" s="85">
        <v>2.0481199999999973</v>
      </c>
    </row>
    <row r="6762" spans="2:4">
      <c r="B6762" s="8">
        <v>3908.1019999999999</v>
      </c>
      <c r="C6762" s="112">
        <v>8.1364400000000074</v>
      </c>
      <c r="D6762" s="85">
        <v>2.0344300000000004</v>
      </c>
    </row>
    <row r="6763" spans="2:4">
      <c r="B6763" s="8">
        <v>3908.5839999999998</v>
      </c>
      <c r="C6763" s="112">
        <v>8.0191599999999994</v>
      </c>
      <c r="D6763" s="85">
        <v>2.0164199999999965</v>
      </c>
    </row>
    <row r="6764" spans="2:4">
      <c r="B6764" s="8">
        <v>3909.0659999999998</v>
      </c>
      <c r="C6764" s="112">
        <v>7.9400499999999994</v>
      </c>
      <c r="D6764" s="85">
        <v>1.9970200000000062</v>
      </c>
    </row>
    <row r="6765" spans="2:4">
      <c r="B6765" s="8">
        <v>3909.5479999999998</v>
      </c>
      <c r="C6765" s="112">
        <v>7.8954900000000094</v>
      </c>
      <c r="D6765" s="85">
        <v>1.9786799999999971</v>
      </c>
    </row>
    <row r="6766" spans="2:4">
      <c r="B6766" s="8">
        <v>3910.0309999999999</v>
      </c>
      <c r="C6766" s="112">
        <v>7.8780500000000018</v>
      </c>
      <c r="D6766" s="85">
        <v>1.9624400000000009</v>
      </c>
    </row>
    <row r="6767" spans="2:4">
      <c r="B6767" s="8">
        <v>3910.5129999999999</v>
      </c>
      <c r="C6767" s="112">
        <v>7.8773499999999927</v>
      </c>
      <c r="D6767" s="85">
        <v>1.9472999999999985</v>
      </c>
    </row>
    <row r="6768" spans="2:4">
      <c r="B6768" s="8">
        <v>3910.9949999999999</v>
      </c>
      <c r="C6768" s="112">
        <v>7.8828599999999938</v>
      </c>
      <c r="D6768" s="85">
        <v>1.9309300000000036</v>
      </c>
    </row>
    <row r="6769" spans="2:4">
      <c r="B6769" s="8">
        <v>3911.4769999999999</v>
      </c>
      <c r="C6769" s="112">
        <v>7.8872300000000024</v>
      </c>
      <c r="D6769" s="85">
        <v>1.9110900000000015</v>
      </c>
    </row>
    <row r="6770" spans="2:4">
      <c r="B6770" s="8">
        <v>3911.9589999999998</v>
      </c>
      <c r="C6770" s="112">
        <v>7.8892000000000024</v>
      </c>
      <c r="D6770" s="85">
        <v>1.8874699999999933</v>
      </c>
    </row>
    <row r="6771" spans="2:4">
      <c r="B6771" s="8">
        <v>3912.4409999999998</v>
      </c>
      <c r="C6771" s="112">
        <v>7.8944699999999983</v>
      </c>
      <c r="D6771" s="85">
        <v>1.8625799999999941</v>
      </c>
    </row>
    <row r="6772" spans="2:4">
      <c r="B6772" s="8">
        <v>3912.9229999999998</v>
      </c>
      <c r="C6772" s="112">
        <v>7.9138300000000044</v>
      </c>
      <c r="D6772" s="85">
        <v>1.8416000000000139</v>
      </c>
    </row>
    <row r="6773" spans="2:4">
      <c r="B6773" s="8">
        <v>3913.4050000000002</v>
      </c>
      <c r="C6773" s="112">
        <v>7.9590400000000017</v>
      </c>
      <c r="D6773" s="85">
        <v>1.8307300000000026</v>
      </c>
    </row>
    <row r="6774" spans="2:4">
      <c r="B6774" s="8">
        <v>3913.8870000000002</v>
      </c>
      <c r="C6774" s="112">
        <v>8.0381100000000032</v>
      </c>
      <c r="D6774" s="85">
        <v>1.8351399999999956</v>
      </c>
    </row>
    <row r="6775" spans="2:4">
      <c r="B6775" s="8">
        <v>3914.37</v>
      </c>
      <c r="C6775" s="112">
        <v>8.1514299999999906</v>
      </c>
      <c r="D6775" s="85">
        <v>1.8569899999999961</v>
      </c>
    </row>
    <row r="6776" spans="2:4">
      <c r="B6776" s="8">
        <v>3914.8519999999999</v>
      </c>
      <c r="C6776" s="112">
        <v>8.289749999999998</v>
      </c>
      <c r="D6776" s="85">
        <v>1.894449999999992</v>
      </c>
    </row>
    <row r="6777" spans="2:4">
      <c r="B6777" s="8">
        <v>3915.3339999999998</v>
      </c>
      <c r="C6777" s="112">
        <v>8.4349799999999959</v>
      </c>
      <c r="D6777" s="85">
        <v>1.9416599999999988</v>
      </c>
    </row>
    <row r="6778" spans="2:4">
      <c r="B6778" s="8">
        <v>3915.8159999999998</v>
      </c>
      <c r="C6778" s="112">
        <v>8.5643000000000029</v>
      </c>
      <c r="D6778" s="85">
        <v>1.9903800000000018</v>
      </c>
    </row>
    <row r="6779" spans="2:4">
      <c r="B6779" s="8">
        <v>3916.2979999999998</v>
      </c>
      <c r="C6779" s="112">
        <v>8.656880000000001</v>
      </c>
      <c r="D6779" s="85">
        <v>2.0323800000000034</v>
      </c>
    </row>
    <row r="6780" spans="2:4">
      <c r="B6780" s="8">
        <v>3916.78</v>
      </c>
      <c r="C6780" s="112">
        <v>8.7011199999999889</v>
      </c>
      <c r="D6780" s="85">
        <v>2.0624099999999999</v>
      </c>
    </row>
    <row r="6781" spans="2:4">
      <c r="B6781" s="8">
        <v>3917.2620000000002</v>
      </c>
      <c r="C6781" s="112">
        <v>8.6979899999999901</v>
      </c>
      <c r="D6781" s="85">
        <v>2.0796399999999977</v>
      </c>
    </row>
    <row r="6782" spans="2:4">
      <c r="B6782" s="8">
        <v>3917.7449999999999</v>
      </c>
      <c r="C6782" s="112">
        <v>8.6589900000000029</v>
      </c>
      <c r="D6782" s="85">
        <v>2.0868800000000078</v>
      </c>
    </row>
    <row r="6783" spans="2:4">
      <c r="B6783" s="8">
        <v>3918.2269999999999</v>
      </c>
      <c r="C6783" s="112">
        <v>8.5998499999999893</v>
      </c>
      <c r="D6783" s="85">
        <v>2.0883400000000023</v>
      </c>
    </row>
    <row r="6784" spans="2:4">
      <c r="B6784" s="8">
        <v>3918.7089999999998</v>
      </c>
      <c r="C6784" s="112">
        <v>8.5342299999999938</v>
      </c>
      <c r="D6784" s="85">
        <v>2.0871800000000036</v>
      </c>
    </row>
    <row r="6785" spans="2:4">
      <c r="B6785" s="8">
        <v>3919.1909999999998</v>
      </c>
      <c r="C6785" s="112">
        <v>8.4706100000000077</v>
      </c>
      <c r="D6785" s="85">
        <v>2.0844299999999976</v>
      </c>
    </row>
    <row r="6786" spans="2:4">
      <c r="B6786" s="8">
        <v>3919.6729999999998</v>
      </c>
      <c r="C6786" s="112">
        <v>8.4131900000000002</v>
      </c>
      <c r="D6786" s="85">
        <v>2.0794700000000006</v>
      </c>
    </row>
    <row r="6787" spans="2:4">
      <c r="B6787" s="8">
        <v>3920.1550000000002</v>
      </c>
      <c r="C6787" s="112">
        <v>8.3649999999999949</v>
      </c>
      <c r="D6787" s="85">
        <v>2.0717399999999913</v>
      </c>
    </row>
    <row r="6788" spans="2:4">
      <c r="B6788" s="8">
        <v>3920.6370000000002</v>
      </c>
      <c r="C6788" s="112">
        <v>8.3308099999999996</v>
      </c>
      <c r="D6788" s="85">
        <v>2.0621100000000041</v>
      </c>
    </row>
    <row r="6789" spans="2:4">
      <c r="B6789" s="8">
        <v>3921.1190000000001</v>
      </c>
      <c r="C6789" s="112">
        <v>8.3178699999999992</v>
      </c>
      <c r="D6789" s="85">
        <v>2.0535599999999903</v>
      </c>
    </row>
    <row r="6790" spans="2:4">
      <c r="B6790" s="8">
        <v>3921.6019999999999</v>
      </c>
      <c r="C6790" s="112">
        <v>8.3336299999999994</v>
      </c>
      <c r="D6790" s="85">
        <v>2.0499900000000082</v>
      </c>
    </row>
    <row r="6791" spans="2:4">
      <c r="B6791" s="8">
        <v>3922.0839999999998</v>
      </c>
      <c r="C6791" s="112">
        <v>8.3819499999999891</v>
      </c>
      <c r="D6791" s="85">
        <v>2.0548199999999923</v>
      </c>
    </row>
    <row r="6792" spans="2:4">
      <c r="B6792" s="8">
        <v>3922.5659999999998</v>
      </c>
      <c r="C6792" s="112">
        <v>8.4589500000000015</v>
      </c>
      <c r="D6792" s="85">
        <v>2.0688300000000055</v>
      </c>
    </row>
    <row r="6793" spans="2:4">
      <c r="B6793" s="8">
        <v>3923.0479999999998</v>
      </c>
      <c r="C6793" s="112">
        <v>8.5505799999999965</v>
      </c>
      <c r="D6793" s="85">
        <v>2.0892699999999991</v>
      </c>
    </row>
    <row r="6794" spans="2:4">
      <c r="B6794" s="8">
        <v>3923.53</v>
      </c>
      <c r="C6794" s="112">
        <v>8.6337400000000031</v>
      </c>
      <c r="D6794" s="85">
        <v>2.1099600000000009</v>
      </c>
    </row>
    <row r="6795" spans="2:4">
      <c r="B6795" s="8">
        <v>3924.0120000000002</v>
      </c>
      <c r="C6795" s="112">
        <v>8.6820500000000038</v>
      </c>
      <c r="D6795" s="85">
        <v>2.1231500000000096</v>
      </c>
    </row>
    <row r="6796" spans="2:4">
      <c r="B6796" s="8">
        <v>3924.4940000000001</v>
      </c>
      <c r="C6796" s="112">
        <v>8.6753099999999961</v>
      </c>
      <c r="D6796" s="85">
        <v>2.1227199999999868</v>
      </c>
    </row>
    <row r="6797" spans="2:4">
      <c r="B6797" s="8">
        <v>3924.9760000000001</v>
      </c>
      <c r="C6797" s="112">
        <v>8.6085700000000003</v>
      </c>
      <c r="D6797" s="85">
        <v>2.1069499999999977</v>
      </c>
    </row>
    <row r="6798" spans="2:4">
      <c r="B6798" s="8">
        <v>3925.4580000000001</v>
      </c>
      <c r="C6798" s="112">
        <v>8.4952100000000002</v>
      </c>
      <c r="D6798" s="85">
        <v>2.0796800000000104</v>
      </c>
    </row>
    <row r="6799" spans="2:4">
      <c r="B6799" s="8">
        <v>3925.9409999999998</v>
      </c>
      <c r="C6799" s="112">
        <v>8.361850000000004</v>
      </c>
      <c r="D6799" s="85">
        <v>2.0483400000000103</v>
      </c>
    </row>
    <row r="6800" spans="2:4">
      <c r="B6800" s="8">
        <v>3926.4229999999998</v>
      </c>
      <c r="C6800" s="112">
        <v>8.2384800000000098</v>
      </c>
      <c r="D6800" s="85">
        <v>2.0208900000000085</v>
      </c>
    </row>
    <row r="6801" spans="2:4">
      <c r="B6801" s="8">
        <v>3926.9050000000002</v>
      </c>
      <c r="C6801" s="112">
        <v>8.1491199999999964</v>
      </c>
      <c r="D6801" s="85">
        <v>2.0027199999999965</v>
      </c>
    </row>
    <row r="6802" spans="2:4">
      <c r="B6802" s="8">
        <v>3927.3870000000002</v>
      </c>
      <c r="C6802" s="112">
        <v>8.1068500000000085</v>
      </c>
      <c r="D6802" s="85">
        <v>1.995340000000013</v>
      </c>
    </row>
    <row r="6803" spans="2:4">
      <c r="B6803" s="8">
        <v>3927.8690000000001</v>
      </c>
      <c r="C6803" s="112">
        <v>8.1127400000000023</v>
      </c>
      <c r="D6803" s="85">
        <v>1.9963400000000036</v>
      </c>
    </row>
    <row r="6804" spans="2:4">
      <c r="B6804" s="8">
        <v>3928.3510000000001</v>
      </c>
      <c r="C6804" s="112">
        <v>8.1582599999999985</v>
      </c>
      <c r="D6804" s="85">
        <v>2.0007599999999996</v>
      </c>
    </row>
    <row r="6805" spans="2:4">
      <c r="B6805" s="8">
        <v>3928.8330000000001</v>
      </c>
      <c r="C6805" s="112">
        <v>8.2289799999999929</v>
      </c>
      <c r="D6805" s="85">
        <v>2.0029299999999921</v>
      </c>
    </row>
    <row r="6806" spans="2:4">
      <c r="B6806" s="8">
        <v>3929.3150000000001</v>
      </c>
      <c r="C6806" s="112">
        <v>8.3088000000000051</v>
      </c>
      <c r="D6806" s="85">
        <v>1.9982899999999972</v>
      </c>
    </row>
    <row r="6807" spans="2:4">
      <c r="B6807" s="8">
        <v>3929.7979999999998</v>
      </c>
      <c r="C6807" s="112">
        <v>8.3832299999999975</v>
      </c>
      <c r="D6807" s="85">
        <v>1.9845399999999955</v>
      </c>
    </row>
    <row r="6808" spans="2:4">
      <c r="B6808" s="8">
        <v>3930.28</v>
      </c>
      <c r="C6808" s="112">
        <v>8.4411699999999996</v>
      </c>
      <c r="D6808" s="85">
        <v>1.9618899999999968</v>
      </c>
    </row>
    <row r="6809" spans="2:4">
      <c r="B6809" s="8">
        <v>3930.7620000000002</v>
      </c>
      <c r="C6809" s="112">
        <v>8.4749599999999958</v>
      </c>
      <c r="D6809" s="85">
        <v>1.9324100000000044</v>
      </c>
    </row>
    <row r="6810" spans="2:4">
      <c r="B6810" s="8">
        <v>3931.2440000000001</v>
      </c>
      <c r="C6810" s="112">
        <v>8.479619999999997</v>
      </c>
      <c r="D6810" s="85">
        <v>1.8988799999999912</v>
      </c>
    </row>
    <row r="6811" spans="2:4">
      <c r="B6811" s="8">
        <v>3931.7260000000001</v>
      </c>
      <c r="C6811" s="112">
        <v>8.4524899999999974</v>
      </c>
      <c r="D6811" s="85">
        <v>1.863900000000001</v>
      </c>
    </row>
    <row r="6812" spans="2:4">
      <c r="B6812" s="8">
        <v>3932.2080000000001</v>
      </c>
      <c r="C6812" s="112">
        <v>8.3940700000000135</v>
      </c>
      <c r="D6812" s="85">
        <v>1.8295500000000118</v>
      </c>
    </row>
    <row r="6813" spans="2:4">
      <c r="B6813" s="8">
        <v>3932.69</v>
      </c>
      <c r="C6813" s="112">
        <v>8.3089799999999912</v>
      </c>
      <c r="D6813" s="85">
        <v>1.7972199999999958</v>
      </c>
    </row>
    <row r="6814" spans="2:4">
      <c r="B6814" s="8">
        <v>3933.1729999999998</v>
      </c>
      <c r="C6814" s="112">
        <v>8.206239999999994</v>
      </c>
      <c r="D6814" s="85">
        <v>1.768100000000004</v>
      </c>
    </row>
    <row r="6815" spans="2:4">
      <c r="B6815" s="8">
        <v>3933.6550000000002</v>
      </c>
      <c r="C6815" s="112">
        <v>8.097699999999989</v>
      </c>
      <c r="D6815" s="85">
        <v>1.7432099999999906</v>
      </c>
    </row>
    <row r="6816" spans="2:4">
      <c r="B6816" s="8">
        <v>3934.1370000000002</v>
      </c>
      <c r="C6816" s="112">
        <v>7.99512</v>
      </c>
      <c r="D6816" s="85">
        <v>1.7232900000000058</v>
      </c>
    </row>
    <row r="6817" spans="2:4">
      <c r="B6817" s="8">
        <v>3934.6190000000001</v>
      </c>
      <c r="C6817" s="112">
        <v>7.9070999999999998</v>
      </c>
      <c r="D6817" s="85">
        <v>1.7085900000000009</v>
      </c>
    </row>
    <row r="6818" spans="2:4">
      <c r="B6818" s="8">
        <v>3935.1010000000001</v>
      </c>
      <c r="C6818" s="112">
        <v>7.8373699999999928</v>
      </c>
      <c r="D6818" s="85">
        <v>1.6989299999999901</v>
      </c>
    </row>
    <row r="6819" spans="2:4">
      <c r="B6819" s="8">
        <v>3935.5830000000001</v>
      </c>
      <c r="C6819" s="112">
        <v>7.7847300000000104</v>
      </c>
      <c r="D6819" s="85">
        <v>1.6938300000000055</v>
      </c>
    </row>
    <row r="6820" spans="2:4">
      <c r="B6820" s="8">
        <v>3936.0650000000001</v>
      </c>
      <c r="C6820" s="112">
        <v>7.7445099999999911</v>
      </c>
      <c r="D6820" s="85">
        <v>1.6930099999999868</v>
      </c>
    </row>
    <row r="6821" spans="2:4">
      <c r="B6821" s="8">
        <v>3936.547</v>
      </c>
      <c r="C6821" s="112">
        <v>7.7113700000000023</v>
      </c>
      <c r="D6821" s="85">
        <v>1.6967599999999976</v>
      </c>
    </row>
    <row r="6822" spans="2:4">
      <c r="B6822" s="8">
        <v>3937.03</v>
      </c>
      <c r="C6822" s="112">
        <v>7.6821600000000103</v>
      </c>
      <c r="D6822" s="85">
        <v>1.7061199999999985</v>
      </c>
    </row>
    <row r="6823" spans="2:4">
      <c r="B6823" s="8">
        <v>3937.5120000000002</v>
      </c>
      <c r="C6823" s="112">
        <v>7.6582800000000049</v>
      </c>
      <c r="D6823" s="85">
        <v>1.7226200000000063</v>
      </c>
    </row>
    <row r="6824" spans="2:4">
      <c r="B6824" s="8">
        <v>3937.9940000000001</v>
      </c>
      <c r="C6824" s="112">
        <v>7.6458499999999958</v>
      </c>
      <c r="D6824" s="85">
        <v>1.7473799999999926</v>
      </c>
    </row>
    <row r="6825" spans="2:4">
      <c r="B6825" s="8">
        <v>3938.4760000000001</v>
      </c>
      <c r="C6825" s="112">
        <v>7.6541600000000045</v>
      </c>
      <c r="D6825" s="85">
        <v>1.7804399999999987</v>
      </c>
    </row>
    <row r="6826" spans="2:4">
      <c r="B6826" s="8">
        <v>3938.9580000000001</v>
      </c>
      <c r="C6826" s="112">
        <v>7.6924000000000063</v>
      </c>
      <c r="D6826" s="85">
        <v>1.8201200000000028</v>
      </c>
    </row>
    <row r="6827" spans="2:4">
      <c r="B6827" s="8">
        <v>3939.44</v>
      </c>
      <c r="C6827" s="112">
        <v>7.7662600000000026</v>
      </c>
      <c r="D6827" s="85">
        <v>1.8630899999999997</v>
      </c>
    </row>
    <row r="6828" spans="2:4">
      <c r="B6828" s="8">
        <v>3939.922</v>
      </c>
      <c r="C6828" s="112">
        <v>7.875</v>
      </c>
      <c r="D6828" s="85">
        <v>1.9050100000000043</v>
      </c>
    </row>
    <row r="6829" spans="2:4">
      <c r="B6829" s="8">
        <v>3940.404</v>
      </c>
      <c r="C6829" s="112">
        <v>8.0100499999999926</v>
      </c>
      <c r="D6829" s="85">
        <v>1.9414400000000001</v>
      </c>
    </row>
    <row r="6830" spans="2:4">
      <c r="B6830" s="8">
        <v>3940.886</v>
      </c>
      <c r="C6830" s="112">
        <v>8.1549699999999916</v>
      </c>
      <c r="D6830" s="85">
        <v>1.9688699999999955</v>
      </c>
    </row>
    <row r="6831" spans="2:4">
      <c r="B6831" s="8">
        <v>3941.3690000000001</v>
      </c>
      <c r="C6831" s="112">
        <v>8.2874999999999943</v>
      </c>
      <c r="D6831" s="85">
        <v>1.9853099999999984</v>
      </c>
    </row>
    <row r="6832" spans="2:4">
      <c r="B6832" s="8">
        <v>3941.8510000000001</v>
      </c>
      <c r="C6832" s="112">
        <v>8.3837800000000016</v>
      </c>
      <c r="D6832" s="85">
        <v>1.9905800000000085</v>
      </c>
    </row>
    <row r="6833" spans="2:4">
      <c r="B6833" s="8">
        <v>3942.3330000000001</v>
      </c>
      <c r="C6833" s="112">
        <v>8.4245499999999964</v>
      </c>
      <c r="D6833" s="85">
        <v>1.9859299999999962</v>
      </c>
    </row>
    <row r="6834" spans="2:4">
      <c r="B6834" s="8">
        <v>3942.8150000000001</v>
      </c>
      <c r="C6834" s="112">
        <v>8.4011399999999981</v>
      </c>
      <c r="D6834" s="85">
        <v>1.9733400000000074</v>
      </c>
    </row>
    <row r="6835" spans="2:4">
      <c r="B6835" s="8">
        <v>3943.297</v>
      </c>
      <c r="C6835" s="112">
        <v>8.3188699999999898</v>
      </c>
      <c r="D6835" s="85">
        <v>1.9548399999999901</v>
      </c>
    </row>
    <row r="6836" spans="2:4">
      <c r="B6836" s="8">
        <v>3943.779</v>
      </c>
      <c r="C6836" s="112">
        <v>8.1955300000000051</v>
      </c>
      <c r="D6836" s="85">
        <v>1.9322999999999979</v>
      </c>
    </row>
    <row r="6837" spans="2:4">
      <c r="B6837" s="8">
        <v>3944.261</v>
      </c>
      <c r="C6837" s="112">
        <v>8.0563700000000011</v>
      </c>
      <c r="D6837" s="85">
        <v>1.9076299999999975</v>
      </c>
    </row>
    <row r="6838" spans="2:4">
      <c r="B6838" s="8">
        <v>3944.7429999999999</v>
      </c>
      <c r="C6838" s="112">
        <v>7.9272999999999882</v>
      </c>
      <c r="D6838" s="85">
        <v>1.8832999999999913</v>
      </c>
    </row>
    <row r="6839" spans="2:4">
      <c r="B6839" s="8">
        <v>3945.2260000000001</v>
      </c>
      <c r="C6839" s="112">
        <v>7.8296200000000056</v>
      </c>
      <c r="D6839" s="85">
        <v>1.86233</v>
      </c>
    </row>
    <row r="6840" spans="2:4">
      <c r="B6840" s="8">
        <v>3945.7080000000001</v>
      </c>
      <c r="C6840" s="112">
        <v>7.7767300000000006</v>
      </c>
      <c r="D6840" s="85">
        <v>1.8481400000000008</v>
      </c>
    </row>
    <row r="6841" spans="2:4">
      <c r="B6841" s="8">
        <v>3946.19</v>
      </c>
      <c r="C6841" s="112">
        <v>7.7725299999999891</v>
      </c>
      <c r="D6841" s="85">
        <v>1.8435599999999965</v>
      </c>
    </row>
    <row r="6842" spans="2:4">
      <c r="B6842" s="8">
        <v>3946.672</v>
      </c>
      <c r="C6842" s="112">
        <v>7.8112700000000075</v>
      </c>
      <c r="D6842" s="85">
        <v>1.8495000000000061</v>
      </c>
    </row>
    <row r="6843" spans="2:4">
      <c r="B6843" s="8">
        <v>3947.154</v>
      </c>
      <c r="C6843" s="112">
        <v>7.8787700000000029</v>
      </c>
      <c r="D6843" s="85">
        <v>1.863820000000004</v>
      </c>
    </row>
    <row r="6844" spans="2:4">
      <c r="B6844" s="8">
        <v>3947.636</v>
      </c>
      <c r="C6844" s="112">
        <v>7.9553099999999972</v>
      </c>
      <c r="D6844" s="85">
        <v>1.8810100000000034</v>
      </c>
    </row>
    <row r="6845" spans="2:4">
      <c r="B6845" s="8">
        <v>3948.1179999999999</v>
      </c>
      <c r="C6845" s="112">
        <v>8.0201200000000057</v>
      </c>
      <c r="D6845" s="85">
        <v>1.8932099999999963</v>
      </c>
    </row>
    <row r="6846" spans="2:4">
      <c r="B6846" s="8">
        <v>3948.6010000000001</v>
      </c>
      <c r="C6846" s="112">
        <v>8.0565399999999983</v>
      </c>
      <c r="D6846" s="85">
        <v>1.8925199999999904</v>
      </c>
    </row>
    <row r="6847" spans="2:4">
      <c r="B6847" s="8">
        <v>3949.0830000000001</v>
      </c>
      <c r="C6847" s="112">
        <v>8.0554500000000075</v>
      </c>
      <c r="D6847" s="85">
        <v>1.8735300000000024</v>
      </c>
    </row>
    <row r="6848" spans="2:4">
      <c r="B6848" s="8">
        <v>3949.5650000000001</v>
      </c>
      <c r="C6848" s="112">
        <v>8.0162299999999931</v>
      </c>
      <c r="D6848" s="85">
        <v>1.8350700000000018</v>
      </c>
    </row>
    <row r="6849" spans="2:4">
      <c r="B6849" s="8">
        <v>3950.047</v>
      </c>
      <c r="C6849" s="112">
        <v>7.945059999999998</v>
      </c>
      <c r="D6849" s="85">
        <v>1.7805099999999925</v>
      </c>
    </row>
    <row r="6850" spans="2:4">
      <c r="B6850" s="8">
        <v>3950.529</v>
      </c>
      <c r="C6850" s="112">
        <v>7.8515699999999953</v>
      </c>
      <c r="D6850" s="85">
        <v>1.7162399999999991</v>
      </c>
    </row>
    <row r="6851" spans="2:4">
      <c r="B6851" s="8">
        <v>3951.011</v>
      </c>
      <c r="C6851" s="112">
        <v>7.7459699999999998</v>
      </c>
      <c r="D6851" s="85">
        <v>1.6497099999999989</v>
      </c>
    </row>
    <row r="6852" spans="2:4">
      <c r="B6852" s="8">
        <v>3951.4929999999999</v>
      </c>
      <c r="C6852" s="112">
        <v>7.6369200000000035</v>
      </c>
      <c r="D6852" s="85">
        <v>1.5872799999999927</v>
      </c>
    </row>
    <row r="6853" spans="2:4">
      <c r="B6853" s="8">
        <v>3951.9749999999999</v>
      </c>
      <c r="C6853" s="112">
        <v>7.5311300000000045</v>
      </c>
      <c r="D6853" s="85">
        <v>1.5328800000000058</v>
      </c>
    </row>
    <row r="6854" spans="2:4">
      <c r="B6854" s="8">
        <v>3952.4580000000001</v>
      </c>
      <c r="C6854" s="112">
        <v>7.4336500000000001</v>
      </c>
      <c r="D6854" s="85">
        <v>1.4880899999999997</v>
      </c>
    </row>
    <row r="6855" spans="2:4">
      <c r="B6855" s="8">
        <v>3952.94</v>
      </c>
      <c r="C6855" s="112">
        <v>7.3484499999999997</v>
      </c>
      <c r="D6855" s="85">
        <v>1.4525500000000022</v>
      </c>
    </row>
    <row r="6856" spans="2:4">
      <c r="B6856" s="8">
        <v>3953.422</v>
      </c>
      <c r="C6856" s="112">
        <v>7.2788199999999961</v>
      </c>
      <c r="D6856" s="85">
        <v>1.4252699999999976</v>
      </c>
    </row>
    <row r="6857" spans="2:4">
      <c r="B6857" s="8">
        <v>3953.904</v>
      </c>
      <c r="C6857" s="112">
        <v>7.2272600000000011</v>
      </c>
      <c r="D6857" s="85">
        <v>1.405549999999991</v>
      </c>
    </row>
    <row r="6858" spans="2:4">
      <c r="B6858" s="8">
        <v>3954.386</v>
      </c>
      <c r="C6858" s="112">
        <v>7.1949599999999947</v>
      </c>
      <c r="D6858" s="85">
        <v>1.3933800000000076</v>
      </c>
    </row>
    <row r="6859" spans="2:4">
      <c r="B6859" s="8">
        <v>3954.8679999999999</v>
      </c>
      <c r="C6859" s="112">
        <v>7.1811100000000039</v>
      </c>
      <c r="D6859" s="85">
        <v>1.3892199999999946</v>
      </c>
    </row>
    <row r="6860" spans="2:4">
      <c r="B6860" s="8">
        <v>3955.35</v>
      </c>
      <c r="C6860" s="112">
        <v>7.1828599999999909</v>
      </c>
      <c r="D6860" s="85">
        <v>1.3931899999999899</v>
      </c>
    </row>
    <row r="6861" spans="2:4">
      <c r="B6861" s="8">
        <v>3955.8319999999999</v>
      </c>
      <c r="C6861" s="112">
        <v>7.1955299999999909</v>
      </c>
      <c r="D6861" s="85">
        <v>1.4041999999999888</v>
      </c>
    </row>
    <row r="6862" spans="2:4">
      <c r="B6862" s="8">
        <v>3956.3139999999999</v>
      </c>
      <c r="C6862" s="112">
        <v>7.2137799999999999</v>
      </c>
      <c r="D6862" s="85">
        <v>1.4198099999999982</v>
      </c>
    </row>
    <row r="6863" spans="2:4">
      <c r="B6863" s="8">
        <v>3956.797</v>
      </c>
      <c r="C6863" s="112">
        <v>7.2327700000000021</v>
      </c>
      <c r="D6863" s="85">
        <v>1.4363500000000045</v>
      </c>
    </row>
    <row r="6864" spans="2:4">
      <c r="B6864" s="8">
        <v>3957.279</v>
      </c>
      <c r="C6864" s="112">
        <v>7.2493300000000005</v>
      </c>
      <c r="D6864" s="85">
        <v>1.4500599999999935</v>
      </c>
    </row>
    <row r="6865" spans="2:4">
      <c r="B6865" s="8">
        <v>3957.761</v>
      </c>
      <c r="C6865" s="112">
        <v>7.2622999999999962</v>
      </c>
      <c r="D6865" s="85">
        <v>1.4581199999999939</v>
      </c>
    </row>
    <row r="6866" spans="2:4">
      <c r="B6866" s="8">
        <v>3958.2429999999999</v>
      </c>
      <c r="C6866" s="112">
        <v>7.2724099999999936</v>
      </c>
      <c r="D6866" s="85">
        <v>1.4597399999999965</v>
      </c>
    </row>
    <row r="6867" spans="2:4">
      <c r="B6867" s="8">
        <v>3958.7249999999999</v>
      </c>
      <c r="C6867" s="112">
        <v>7.2812299999999937</v>
      </c>
      <c r="D6867" s="85">
        <v>1.4561700000000002</v>
      </c>
    </row>
    <row r="6868" spans="2:4">
      <c r="B6868" s="8">
        <v>3959.2069999999999</v>
      </c>
      <c r="C6868" s="112">
        <v>7.2903300000000115</v>
      </c>
      <c r="D6868" s="85">
        <v>1.4504799999999989</v>
      </c>
    </row>
    <row r="6869" spans="2:4">
      <c r="B6869" s="8">
        <v>3959.6889999999999</v>
      </c>
      <c r="C6869" s="112">
        <v>7.3002000000000038</v>
      </c>
      <c r="D6869" s="85">
        <v>1.4462400000000031</v>
      </c>
    </row>
    <row r="6870" spans="2:4">
      <c r="B6870" s="8">
        <v>3960.1709999999998</v>
      </c>
      <c r="C6870" s="112">
        <v>7.3097999999999956</v>
      </c>
      <c r="D6870" s="85">
        <v>1.4463700000000017</v>
      </c>
    </row>
    <row r="6871" spans="2:4">
      <c r="B6871" s="8">
        <v>3960.654</v>
      </c>
      <c r="C6871" s="112">
        <v>7.3166400000000067</v>
      </c>
      <c r="D6871" s="85">
        <v>1.4520100000000014</v>
      </c>
    </row>
    <row r="6872" spans="2:4">
      <c r="B6872" s="8">
        <v>3961.136</v>
      </c>
      <c r="C6872" s="112">
        <v>7.3172500000000014</v>
      </c>
      <c r="D6872" s="85">
        <v>1.4621499999999941</v>
      </c>
    </row>
    <row r="6873" spans="2:4">
      <c r="B6873" s="8">
        <v>3961.6179999999999</v>
      </c>
      <c r="C6873" s="112">
        <v>7.3082300000000089</v>
      </c>
      <c r="D6873" s="85">
        <v>1.4740100000000069</v>
      </c>
    </row>
    <row r="6874" spans="2:4">
      <c r="B6874" s="8">
        <v>3962.1</v>
      </c>
      <c r="C6874" s="112">
        <v>7.2871299999999906</v>
      </c>
      <c r="D6874" s="85">
        <v>1.483940000000004</v>
      </c>
    </row>
    <row r="6875" spans="2:4">
      <c r="B6875" s="8">
        <v>3962.5819999999999</v>
      </c>
      <c r="C6875" s="112">
        <v>7.2535299999999978</v>
      </c>
      <c r="D6875" s="85">
        <v>1.4887599999999992</v>
      </c>
    </row>
    <row r="6876" spans="2:4">
      <c r="B6876" s="8">
        <v>3963.0639999999999</v>
      </c>
      <c r="C6876" s="112">
        <v>7.2091899999999924</v>
      </c>
      <c r="D6876" s="85">
        <v>1.4867199999999912</v>
      </c>
    </row>
    <row r="6877" spans="2:4">
      <c r="B6877" s="8">
        <v>3963.5459999999998</v>
      </c>
      <c r="C6877" s="112">
        <v>7.1579700000000059</v>
      </c>
      <c r="D6877" s="85">
        <v>1.4777700000000067</v>
      </c>
    </row>
    <row r="6878" spans="2:4">
      <c r="B6878" s="8">
        <v>3964.029</v>
      </c>
      <c r="C6878" s="112">
        <v>7.1049699999999945</v>
      </c>
      <c r="D6878" s="85">
        <v>1.4633299999999991</v>
      </c>
    </row>
    <row r="6879" spans="2:4">
      <c r="B6879" s="8">
        <v>3964.51</v>
      </c>
      <c r="C6879" s="112">
        <v>7.0555200000000013</v>
      </c>
      <c r="D6879" s="85">
        <v>1.4453699999999969</v>
      </c>
    </row>
    <row r="6880" spans="2:4">
      <c r="B6880" s="8">
        <v>3964.9929999999999</v>
      </c>
      <c r="C6880" s="112">
        <v>7.0140300000000053</v>
      </c>
      <c r="D6880" s="85">
        <v>1.4254700000000042</v>
      </c>
    </row>
    <row r="6881" spans="2:4">
      <c r="B6881" s="8">
        <v>3965.4749999999999</v>
      </c>
      <c r="C6881" s="112">
        <v>6.9831700000000012</v>
      </c>
      <c r="D6881" s="85">
        <v>1.4043000000000063</v>
      </c>
    </row>
    <row r="6882" spans="2:4">
      <c r="B6882" s="8">
        <v>3965.9569999999999</v>
      </c>
      <c r="C6882" s="112">
        <v>6.9634300000000025</v>
      </c>
      <c r="D6882" s="85">
        <v>1.3815400000000011</v>
      </c>
    </row>
    <row r="6883" spans="2:4">
      <c r="B6883" s="8">
        <v>3966.4389999999999</v>
      </c>
      <c r="C6883" s="112">
        <v>6.9532600000000002</v>
      </c>
      <c r="D6883" s="85">
        <v>1.3563800000000015</v>
      </c>
    </row>
    <row r="6884" spans="2:4">
      <c r="B6884" s="8">
        <v>3966.9209999999998</v>
      </c>
      <c r="C6884" s="112">
        <v>6.9495199999999926</v>
      </c>
      <c r="D6884" s="85">
        <v>1.3282399999999939</v>
      </c>
    </row>
    <row r="6885" spans="2:4">
      <c r="B6885" s="8">
        <v>3967.4029999999998</v>
      </c>
      <c r="C6885" s="112">
        <v>6.9484400000000051</v>
      </c>
      <c r="D6885" s="85">
        <v>1.2976200000000091</v>
      </c>
    </row>
    <row r="6886" spans="2:4">
      <c r="B6886" s="8">
        <v>3967.8850000000002</v>
      </c>
      <c r="C6886" s="112">
        <v>6.9465399999999988</v>
      </c>
      <c r="D6886" s="85">
        <v>1.2662699999999916</v>
      </c>
    </row>
    <row r="6887" spans="2:4">
      <c r="B6887" s="8">
        <v>3968.3679999999999</v>
      </c>
      <c r="C6887" s="112">
        <v>6.9411400000000043</v>
      </c>
      <c r="D6887" s="85">
        <v>1.2370100000000122</v>
      </c>
    </row>
    <row r="6888" spans="2:4">
      <c r="B6888" s="8">
        <v>3968.85</v>
      </c>
      <c r="C6888" s="112">
        <v>6.9307800000000128</v>
      </c>
      <c r="D6888" s="85">
        <v>1.2128600000000063</v>
      </c>
    </row>
    <row r="6889" spans="2:4">
      <c r="B6889" s="8">
        <v>3969.3319999999999</v>
      </c>
      <c r="C6889" s="112">
        <v>6.9150399999999905</v>
      </c>
      <c r="D6889" s="85">
        <v>1.195999999999998</v>
      </c>
    </row>
    <row r="6890" spans="2:4">
      <c r="B6890" s="8">
        <v>3969.8139999999999</v>
      </c>
      <c r="C6890" s="112">
        <v>6.8944599999999951</v>
      </c>
      <c r="D6890" s="85">
        <v>1.1871299999999962</v>
      </c>
    </row>
    <row r="6891" spans="2:4">
      <c r="B6891" s="8">
        <v>3970.2959999999998</v>
      </c>
      <c r="C6891" s="112">
        <v>6.8702200000000033</v>
      </c>
      <c r="D6891" s="85">
        <v>1.1850600000000071</v>
      </c>
    </row>
    <row r="6892" spans="2:4">
      <c r="B6892" s="8">
        <v>3970.7779999999998</v>
      </c>
      <c r="C6892" s="112">
        <v>6.8442399999999992</v>
      </c>
      <c r="D6892" s="85">
        <v>1.1874099999999999</v>
      </c>
    </row>
    <row r="6893" spans="2:4">
      <c r="B6893" s="8">
        <v>3971.26</v>
      </c>
      <c r="C6893" s="112">
        <v>6.8190699999999964</v>
      </c>
      <c r="D6893" s="85">
        <v>1.1915699999999987</v>
      </c>
    </row>
    <row r="6894" spans="2:4">
      <c r="B6894" s="8">
        <v>3971.7420000000002</v>
      </c>
      <c r="C6894" s="112">
        <v>6.7977399999999903</v>
      </c>
      <c r="D6894" s="85">
        <v>1.1958899999999915</v>
      </c>
    </row>
    <row r="6895" spans="2:4">
      <c r="B6895" s="8">
        <v>3972.2249999999999</v>
      </c>
      <c r="C6895" s="112">
        <v>6.7835599999999943</v>
      </c>
      <c r="D6895" s="85">
        <v>1.2005899999999912</v>
      </c>
    </row>
    <row r="6896" spans="2:4">
      <c r="B6896" s="8">
        <v>3972.7069999999999</v>
      </c>
      <c r="C6896" s="112">
        <v>6.7793300000000016</v>
      </c>
      <c r="D6896" s="85">
        <v>1.2078300000000013</v>
      </c>
    </row>
    <row r="6897" spans="2:4">
      <c r="B6897" s="8">
        <v>3973.1889999999999</v>
      </c>
      <c r="C6897" s="112">
        <v>6.786609999999996</v>
      </c>
      <c r="D6897" s="85">
        <v>1.2210199999999958</v>
      </c>
    </row>
    <row r="6898" spans="2:4">
      <c r="B6898" s="8">
        <v>3973.6709999999998</v>
      </c>
      <c r="C6898" s="112">
        <v>6.8050599999999974</v>
      </c>
      <c r="D6898" s="85">
        <v>1.2436600000000055</v>
      </c>
    </row>
    <row r="6899" spans="2:4">
      <c r="B6899" s="8">
        <v>3974.1529999999998</v>
      </c>
      <c r="C6899" s="112">
        <v>6.8319800000000015</v>
      </c>
      <c r="D6899" s="85">
        <v>1.2775099999999924</v>
      </c>
    </row>
    <row r="6900" spans="2:4">
      <c r="B6900" s="8">
        <v>3974.6350000000002</v>
      </c>
      <c r="C6900" s="112">
        <v>6.8627599999999944</v>
      </c>
      <c r="D6900" s="85">
        <v>1.321629999999999</v>
      </c>
    </row>
    <row r="6901" spans="2:4">
      <c r="B6901" s="8">
        <v>3975.1170000000002</v>
      </c>
      <c r="C6901" s="112">
        <v>6.8914799999999872</v>
      </c>
      <c r="D6901" s="85">
        <v>1.3716799999999978</v>
      </c>
    </row>
    <row r="6902" spans="2:4">
      <c r="B6902" s="8">
        <v>3975.5990000000002</v>
      </c>
      <c r="C6902" s="112">
        <v>6.9123000000000019</v>
      </c>
      <c r="D6902" s="85">
        <v>1.420659999999998</v>
      </c>
    </row>
    <row r="6903" spans="2:4">
      <c r="B6903" s="8">
        <v>3976.0819999999999</v>
      </c>
      <c r="C6903" s="112">
        <v>6.9204899999999867</v>
      </c>
      <c r="D6903" s="85">
        <v>1.4602699999999942</v>
      </c>
    </row>
    <row r="6904" spans="2:4">
      <c r="B6904" s="8">
        <v>3976.5639999999999</v>
      </c>
      <c r="C6904" s="112">
        <v>6.9132800000000003</v>
      </c>
      <c r="D6904" s="85">
        <v>1.4827700000000021</v>
      </c>
    </row>
    <row r="6905" spans="2:4">
      <c r="B6905" s="8">
        <v>3977.0459999999998</v>
      </c>
      <c r="C6905" s="112">
        <v>6.8903200000000027</v>
      </c>
      <c r="D6905" s="85">
        <v>1.4829900000000009</v>
      </c>
    </row>
    <row r="6906" spans="2:4">
      <c r="B6906" s="8">
        <v>3977.5279999999998</v>
      </c>
      <c r="C6906" s="112">
        <v>6.8534800000000047</v>
      </c>
      <c r="D6906" s="85">
        <v>1.4595900000000057</v>
      </c>
    </row>
    <row r="6907" spans="2:4">
      <c r="B6907" s="8">
        <v>3978.01</v>
      </c>
      <c r="C6907" s="112">
        <v>6.8065600000000046</v>
      </c>
      <c r="D6907" s="85">
        <v>1.4155599999999993</v>
      </c>
    </row>
    <row r="6908" spans="2:4">
      <c r="B6908" s="8">
        <v>3978.4920000000002</v>
      </c>
      <c r="C6908" s="112">
        <v>6.7546600000000012</v>
      </c>
      <c r="D6908" s="85">
        <v>1.3576199999999972</v>
      </c>
    </row>
    <row r="6909" spans="2:4">
      <c r="B6909" s="8">
        <v>3978.9740000000002</v>
      </c>
      <c r="C6909" s="112">
        <v>6.7035499999999928</v>
      </c>
      <c r="D6909" s="85">
        <v>1.2948499999999967</v>
      </c>
    </row>
    <row r="6910" spans="2:4">
      <c r="B6910" s="8">
        <v>3979.4569999999999</v>
      </c>
      <c r="C6910" s="112">
        <v>6.6586599999999976</v>
      </c>
      <c r="D6910" s="85">
        <v>1.2365800000000036</v>
      </c>
    </row>
    <row r="6911" spans="2:4">
      <c r="B6911" s="8">
        <v>3979.9380000000001</v>
      </c>
      <c r="C6911" s="112">
        <v>6.6245799999999946</v>
      </c>
      <c r="D6911" s="85">
        <v>1.1904299999999921</v>
      </c>
    </row>
    <row r="6912" spans="2:4">
      <c r="B6912" s="8">
        <v>3980.4209999999998</v>
      </c>
      <c r="C6912" s="112">
        <v>6.6042800000000028</v>
      </c>
      <c r="D6912" s="85">
        <v>1.16082999999999</v>
      </c>
    </row>
    <row r="6913" spans="2:4">
      <c r="B6913" s="8">
        <v>3980.9029999999998</v>
      </c>
      <c r="C6913" s="112">
        <v>6.5986000000000047</v>
      </c>
      <c r="D6913" s="85">
        <v>1.1483800000000031</v>
      </c>
    </row>
    <row r="6914" spans="2:4">
      <c r="B6914" s="8">
        <v>3981.3850000000002</v>
      </c>
      <c r="C6914" s="112">
        <v>6.6063099999999935</v>
      </c>
      <c r="D6914" s="85">
        <v>1.1502699999999919</v>
      </c>
    </row>
    <row r="6915" spans="2:4">
      <c r="B6915" s="8">
        <v>3981.8670000000002</v>
      </c>
      <c r="C6915" s="112">
        <v>6.6243500000000068</v>
      </c>
      <c r="D6915" s="85">
        <v>1.1614600000000053</v>
      </c>
    </row>
    <row r="6916" spans="2:4">
      <c r="B6916" s="8">
        <v>3982.3490000000002</v>
      </c>
      <c r="C6916" s="112">
        <v>6.6485800000000097</v>
      </c>
      <c r="D6916" s="85">
        <v>1.1764200000000073</v>
      </c>
    </row>
    <row r="6917" spans="2:4">
      <c r="B6917" s="8">
        <v>3982.8310000000001</v>
      </c>
      <c r="C6917" s="112">
        <v>6.6746399999999966</v>
      </c>
      <c r="D6917" s="85">
        <v>1.1904199999999889</v>
      </c>
    </row>
    <row r="6918" spans="2:4">
      <c r="B6918" s="8">
        <v>3983.3130000000001</v>
      </c>
      <c r="C6918" s="112">
        <v>6.698679999999996</v>
      </c>
      <c r="D6918" s="85">
        <v>1.2005400000000037</v>
      </c>
    </row>
    <row r="6919" spans="2:4">
      <c r="B6919" s="8">
        <v>3983.7959999999998</v>
      </c>
      <c r="C6919" s="112">
        <v>6.7176599999999951</v>
      </c>
      <c r="D6919" s="85">
        <v>1.2056499999999915</v>
      </c>
    </row>
    <row r="6920" spans="2:4">
      <c r="B6920" s="8">
        <v>3984.2779999999998</v>
      </c>
      <c r="C6920" s="112">
        <v>6.7294100000000014</v>
      </c>
      <c r="D6920" s="85">
        <v>1.2059500000000014</v>
      </c>
    </row>
    <row r="6921" spans="2:4">
      <c r="B6921" s="8">
        <v>3984.76</v>
      </c>
      <c r="C6921" s="112">
        <v>6.7323300000000046</v>
      </c>
      <c r="D6921" s="85">
        <v>1.2021699999999953</v>
      </c>
    </row>
    <row r="6922" spans="2:4">
      <c r="B6922" s="8">
        <v>3985.2420000000002</v>
      </c>
      <c r="C6922" s="112">
        <v>6.7254400000000061</v>
      </c>
      <c r="D6922" s="85">
        <v>1.1950700000000012</v>
      </c>
    </row>
    <row r="6923" spans="2:4">
      <c r="B6923" s="8">
        <v>3985.7240000000002</v>
      </c>
      <c r="C6923" s="112">
        <v>6.7084100000000007</v>
      </c>
      <c r="D6923" s="85">
        <v>1.185299999999998</v>
      </c>
    </row>
    <row r="6924" spans="2:4">
      <c r="B6924" s="8">
        <v>3986.2060000000001</v>
      </c>
      <c r="C6924" s="112">
        <v>6.6818099999999987</v>
      </c>
      <c r="D6924" s="85">
        <v>1.1734700000000089</v>
      </c>
    </row>
    <row r="6925" spans="2:4">
      <c r="B6925" s="8">
        <v>3986.6880000000001</v>
      </c>
      <c r="C6925" s="112">
        <v>6.6474500000000063</v>
      </c>
      <c r="D6925" s="85">
        <v>1.1604300000000052</v>
      </c>
    </row>
    <row r="6926" spans="2:4">
      <c r="B6926" s="8">
        <v>3987.17</v>
      </c>
      <c r="C6926" s="112">
        <v>6.6080900000000042</v>
      </c>
      <c r="D6926" s="85">
        <v>1.1470199999999977</v>
      </c>
    </row>
    <row r="6927" spans="2:4">
      <c r="B6927" s="8">
        <v>3987.6529999999998</v>
      </c>
      <c r="C6927" s="112">
        <v>6.5670499999999947</v>
      </c>
      <c r="D6927" s="85">
        <v>1.1339499999999987</v>
      </c>
    </row>
    <row r="6928" spans="2:4">
      <c r="B6928" s="8">
        <v>3988.1350000000002</v>
      </c>
      <c r="C6928" s="112">
        <v>6.527159999999995</v>
      </c>
      <c r="D6928" s="85">
        <v>1.1209699999999998</v>
      </c>
    </row>
    <row r="6929" spans="2:4">
      <c r="B6929" s="8">
        <v>3988.6170000000002</v>
      </c>
      <c r="C6929" s="112">
        <v>6.4898500000000041</v>
      </c>
      <c r="D6929" s="85">
        <v>1.1066600000000051</v>
      </c>
    </row>
    <row r="6930" spans="2:4">
      <c r="B6930" s="8">
        <v>3989.0990000000002</v>
      </c>
      <c r="C6930" s="112">
        <v>6.4548400000000044</v>
      </c>
      <c r="D6930" s="85">
        <v>1.0885799999999932</v>
      </c>
    </row>
    <row r="6931" spans="2:4">
      <c r="B6931" s="8">
        <v>3989.5810000000001</v>
      </c>
      <c r="C6931" s="112">
        <v>6.4204100000000039</v>
      </c>
      <c r="D6931" s="85">
        <v>1.0642500000000013</v>
      </c>
    </row>
    <row r="6932" spans="2:4">
      <c r="B6932" s="8">
        <v>3990.0630000000001</v>
      </c>
      <c r="C6932" s="112">
        <v>6.384750000000011</v>
      </c>
      <c r="D6932" s="85">
        <v>1.0326400000000007</v>
      </c>
    </row>
    <row r="6933" spans="2:4">
      <c r="B6933" s="8">
        <v>3990.5450000000001</v>
      </c>
      <c r="C6933" s="112">
        <v>6.3474700000000013</v>
      </c>
      <c r="D6933" s="85">
        <v>0.99554000000000542</v>
      </c>
    </row>
    <row r="6934" spans="2:4">
      <c r="B6934" s="8">
        <v>3991.027</v>
      </c>
      <c r="C6934" s="112">
        <v>6.3107600000000019</v>
      </c>
      <c r="D6934" s="85">
        <v>0.95803999999999689</v>
      </c>
    </row>
    <row r="6935" spans="2:4">
      <c r="B6935" s="8">
        <v>3991.51</v>
      </c>
      <c r="C6935" s="112">
        <v>6.2794999999999987</v>
      </c>
      <c r="D6935" s="85">
        <v>0.927669999999992</v>
      </c>
    </row>
    <row r="6936" spans="2:4">
      <c r="B6936" s="8">
        <v>3991.9920000000002</v>
      </c>
      <c r="C6936" s="112">
        <v>6.2599400000000003</v>
      </c>
      <c r="D6936" s="85">
        <v>0.91236000000000672</v>
      </c>
    </row>
    <row r="6937" spans="2:4">
      <c r="B6937" s="8">
        <v>3992.4740000000002</v>
      </c>
      <c r="C6937" s="112">
        <v>6.2575100000000106</v>
      </c>
      <c r="D6937" s="85">
        <v>0.91773000000000593</v>
      </c>
    </row>
    <row r="6938" spans="2:4">
      <c r="B6938" s="8">
        <v>3992.9560000000001</v>
      </c>
      <c r="C6938" s="112">
        <v>6.2741499999999917</v>
      </c>
      <c r="D6938" s="85">
        <v>0.94480000000000075</v>
      </c>
    </row>
    <row r="6939" spans="2:4">
      <c r="B6939" s="8">
        <v>3993.4380000000001</v>
      </c>
      <c r="C6939" s="112">
        <v>6.3068800000000067</v>
      </c>
      <c r="D6939" s="85">
        <v>0.98900000000000432</v>
      </c>
    </row>
    <row r="6940" spans="2:4">
      <c r="B6940" s="8">
        <v>3993.92</v>
      </c>
      <c r="C6940" s="112">
        <v>6.3476900000000001</v>
      </c>
      <c r="D6940" s="85">
        <v>1.0408999999999935</v>
      </c>
    </row>
    <row r="6941" spans="2:4">
      <c r="B6941" s="8">
        <v>3994.402</v>
      </c>
      <c r="C6941" s="112">
        <v>6.385469999999998</v>
      </c>
      <c r="D6941" s="85">
        <v>1.0886500000000012</v>
      </c>
    </row>
    <row r="6942" spans="2:4">
      <c r="B6942" s="8">
        <v>3994.8850000000002</v>
      </c>
      <c r="C6942" s="112">
        <v>6.4091399999999936</v>
      </c>
      <c r="D6942" s="85">
        <v>1.121309999999994</v>
      </c>
    </row>
    <row r="6943" spans="2:4">
      <c r="B6943" s="8">
        <v>3995.366</v>
      </c>
      <c r="C6943" s="112">
        <v>6.4111199999999968</v>
      </c>
      <c r="D6943" s="85">
        <v>1.1319099999999906</v>
      </c>
    </row>
    <row r="6944" spans="2:4">
      <c r="B6944" s="8">
        <v>3995.8490000000002</v>
      </c>
      <c r="C6944" s="112">
        <v>6.3897000000000048</v>
      </c>
      <c r="D6944" s="85">
        <v>1.1192099999999954</v>
      </c>
    </row>
    <row r="6945" spans="2:4">
      <c r="B6945" s="8">
        <v>3996.3310000000001</v>
      </c>
      <c r="C6945" s="112">
        <v>6.3491299999999882</v>
      </c>
      <c r="D6945" s="85">
        <v>1.0873399999999975</v>
      </c>
    </row>
    <row r="6946" spans="2:4">
      <c r="B6946" s="8">
        <v>3996.8130000000001</v>
      </c>
      <c r="C6946" s="112">
        <v>6.2981200000000115</v>
      </c>
      <c r="D6946" s="85">
        <v>1.043910000000011</v>
      </c>
    </row>
    <row r="6947" spans="2:4">
      <c r="B6947" s="8">
        <v>3997.2950000000001</v>
      </c>
      <c r="C6947" s="112">
        <v>6.246690000000001</v>
      </c>
      <c r="D6947" s="85">
        <v>0.99734999999999729</v>
      </c>
    </row>
    <row r="6948" spans="2:4">
      <c r="B6948" s="8">
        <v>3997.777</v>
      </c>
      <c r="C6948" s="112">
        <v>6.2033200000000051</v>
      </c>
      <c r="D6948" s="85">
        <v>0.95457000000000392</v>
      </c>
    </row>
    <row r="6949" spans="2:4">
      <c r="B6949" s="8">
        <v>3998.259</v>
      </c>
      <c r="C6949" s="112">
        <v>6.1725799999999964</v>
      </c>
      <c r="D6949" s="85">
        <v>0.91947999999999297</v>
      </c>
    </row>
    <row r="6950" spans="2:4">
      <c r="B6950" s="8">
        <v>3998.741</v>
      </c>
      <c r="C6950" s="112">
        <v>6.1548500000000104</v>
      </c>
      <c r="D6950" s="85">
        <v>0.89300000000000068</v>
      </c>
    </row>
    <row r="6951" spans="2:4">
      <c r="B6951" s="8">
        <v>3999.2240000000002</v>
      </c>
      <c r="C6951" s="112">
        <v>6.1471700000000027</v>
      </c>
      <c r="D6951" s="85">
        <v>0.87396999999999991</v>
      </c>
    </row>
    <row r="6952" spans="2:4">
      <c r="B6952" s="8">
        <v>3999.7060000000001</v>
      </c>
      <c r="C6952" s="112">
        <v>6.1451899999999995</v>
      </c>
      <c r="D6952" s="85">
        <v>0.86041000000000167</v>
      </c>
    </row>
    <row r="6953" spans="2:4" ht="15.75" thickBot="1">
      <c r="B6953" s="9">
        <v>4000.1880000000001</v>
      </c>
      <c r="C6953" s="113">
        <v>6.1451800000000105</v>
      </c>
      <c r="D6953" s="86">
        <v>0.85079000000000349</v>
      </c>
    </row>
  </sheetData>
  <mergeCells count="3">
    <mergeCell ref="C2:C3"/>
    <mergeCell ref="D2:D3"/>
    <mergeCell ref="B2:B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2"/>
  <sheetViews>
    <sheetView workbookViewId="0"/>
  </sheetViews>
  <sheetFormatPr defaultRowHeight="15"/>
  <cols>
    <col min="2" max="2" width="13.85546875" customWidth="1"/>
    <col min="3" max="3" width="16" bestFit="1" customWidth="1"/>
  </cols>
  <sheetData>
    <row r="1" spans="2:3" ht="15.75" thickBot="1"/>
    <row r="2" spans="2:3" ht="15.75" thickBot="1">
      <c r="B2" s="118" t="s">
        <v>83</v>
      </c>
      <c r="C2" s="119" t="s">
        <v>87</v>
      </c>
    </row>
    <row r="3" spans="2:3">
      <c r="B3" s="117">
        <v>10</v>
      </c>
      <c r="C3" s="120">
        <v>47.27</v>
      </c>
    </row>
    <row r="4" spans="2:3">
      <c r="B4" s="114">
        <v>20</v>
      </c>
      <c r="C4" s="121">
        <v>47.31</v>
      </c>
    </row>
    <row r="5" spans="2:3">
      <c r="B5" s="114">
        <v>30</v>
      </c>
      <c r="C5" s="121">
        <v>47.29</v>
      </c>
    </row>
    <row r="6" spans="2:3">
      <c r="B6" s="114">
        <v>40</v>
      </c>
      <c r="C6" s="121">
        <v>47.3</v>
      </c>
    </row>
    <row r="7" spans="2:3">
      <c r="B7" s="114">
        <v>50</v>
      </c>
      <c r="C7" s="121">
        <v>47.3</v>
      </c>
    </row>
    <row r="8" spans="2:3">
      <c r="B8" s="114">
        <v>60</v>
      </c>
      <c r="C8" s="121">
        <v>47.35</v>
      </c>
    </row>
    <row r="9" spans="2:3">
      <c r="B9" s="114">
        <v>75</v>
      </c>
      <c r="C9" s="121">
        <v>47.297840303517638</v>
      </c>
    </row>
    <row r="10" spans="2:3">
      <c r="B10" s="114">
        <v>90</v>
      </c>
      <c r="C10" s="121">
        <v>47.343971883934429</v>
      </c>
    </row>
    <row r="11" spans="2:3">
      <c r="B11" s="116">
        <v>100</v>
      </c>
      <c r="C11" s="122">
        <v>16.11</v>
      </c>
    </row>
    <row r="12" spans="2:3">
      <c r="B12" s="116">
        <v>110</v>
      </c>
      <c r="C12" s="122">
        <v>16.079999999999998</v>
      </c>
    </row>
    <row r="13" spans="2:3">
      <c r="B13" s="116">
        <v>120</v>
      </c>
      <c r="C13" s="122">
        <v>16.010000000000002</v>
      </c>
    </row>
    <row r="14" spans="2:3">
      <c r="B14" s="116">
        <v>130</v>
      </c>
      <c r="C14" s="122">
        <v>16.21</v>
      </c>
    </row>
    <row r="15" spans="2:3">
      <c r="B15" s="116">
        <v>140</v>
      </c>
      <c r="C15" s="122">
        <v>16.41</v>
      </c>
    </row>
    <row r="16" spans="2:3">
      <c r="B16" s="116">
        <v>150</v>
      </c>
      <c r="C16" s="122">
        <v>16.149999999999999</v>
      </c>
    </row>
    <row r="17" spans="2:3">
      <c r="B17" s="116">
        <v>165</v>
      </c>
      <c r="C17" s="122">
        <v>16.121816497677713</v>
      </c>
    </row>
    <row r="18" spans="2:3">
      <c r="B18" s="116">
        <v>180</v>
      </c>
      <c r="C18" s="122">
        <v>16.103797874989553</v>
      </c>
    </row>
    <row r="19" spans="2:3">
      <c r="B19" s="114">
        <v>190</v>
      </c>
      <c r="C19" s="123">
        <v>36.22</v>
      </c>
    </row>
    <row r="20" spans="2:3">
      <c r="B20" s="114">
        <v>200</v>
      </c>
      <c r="C20" s="123">
        <v>36.61</v>
      </c>
    </row>
    <row r="21" spans="2:3">
      <c r="B21" s="114">
        <v>210</v>
      </c>
      <c r="C21" s="123">
        <v>36.78</v>
      </c>
    </row>
    <row r="22" spans="2:3">
      <c r="B22" s="114">
        <v>220</v>
      </c>
      <c r="C22" s="123">
        <v>36.54</v>
      </c>
    </row>
    <row r="23" spans="2:3">
      <c r="B23" s="114">
        <v>230</v>
      </c>
      <c r="C23" s="123">
        <v>36.43</v>
      </c>
    </row>
    <row r="24" spans="2:3">
      <c r="B24" s="114">
        <v>240</v>
      </c>
      <c r="C24" s="123">
        <v>36.61</v>
      </c>
    </row>
    <row r="25" spans="2:3">
      <c r="B25" s="114">
        <v>255</v>
      </c>
      <c r="C25" s="123">
        <v>36.555066741098145</v>
      </c>
    </row>
    <row r="26" spans="2:3">
      <c r="B26" s="114">
        <v>270</v>
      </c>
      <c r="C26" s="123">
        <v>36.723034388293065</v>
      </c>
    </row>
    <row r="27" spans="2:3">
      <c r="B27" s="116">
        <v>280</v>
      </c>
      <c r="C27" s="122">
        <v>12.22</v>
      </c>
    </row>
    <row r="28" spans="2:3">
      <c r="B28" s="116">
        <v>290</v>
      </c>
      <c r="C28" s="122">
        <v>12.35</v>
      </c>
    </row>
    <row r="29" spans="2:3">
      <c r="B29" s="116">
        <v>300</v>
      </c>
      <c r="C29" s="122">
        <v>12.51</v>
      </c>
    </row>
    <row r="30" spans="2:3">
      <c r="B30" s="116">
        <v>310</v>
      </c>
      <c r="C30" s="122">
        <v>12.48</v>
      </c>
    </row>
    <row r="31" spans="2:3">
      <c r="B31" s="116">
        <v>320</v>
      </c>
      <c r="C31" s="122">
        <v>12.39</v>
      </c>
    </row>
    <row r="32" spans="2:3">
      <c r="B32" s="116">
        <v>330</v>
      </c>
      <c r="C32" s="122">
        <v>12.45</v>
      </c>
    </row>
    <row r="33" spans="2:3">
      <c r="B33" s="116">
        <v>345</v>
      </c>
      <c r="C33" s="122">
        <v>12.482770614274376</v>
      </c>
    </row>
    <row r="34" spans="2:3">
      <c r="B34" s="116">
        <v>360</v>
      </c>
      <c r="C34" s="122">
        <v>12.481986890791577</v>
      </c>
    </row>
    <row r="35" spans="2:3">
      <c r="B35" s="114">
        <v>370</v>
      </c>
      <c r="C35" s="123">
        <v>19.100000000000001</v>
      </c>
    </row>
    <row r="36" spans="2:3">
      <c r="B36" s="114">
        <v>380</v>
      </c>
      <c r="C36" s="123">
        <v>19.010000000000002</v>
      </c>
    </row>
    <row r="37" spans="2:3">
      <c r="B37" s="114">
        <v>390</v>
      </c>
      <c r="C37" s="123">
        <v>19.059999999999999</v>
      </c>
    </row>
    <row r="38" spans="2:3">
      <c r="B38" s="114">
        <v>400</v>
      </c>
      <c r="C38" s="123">
        <v>19.059999999999999</v>
      </c>
    </row>
    <row r="39" spans="2:3">
      <c r="B39" s="114">
        <v>410</v>
      </c>
      <c r="C39" s="123">
        <v>19.079999999999998</v>
      </c>
    </row>
    <row r="40" spans="2:3">
      <c r="B40" s="114">
        <v>420</v>
      </c>
      <c r="C40" s="123">
        <v>19.11</v>
      </c>
    </row>
    <row r="41" spans="2:3">
      <c r="B41" s="114">
        <v>435</v>
      </c>
      <c r="C41" s="123">
        <v>19.05551701262835</v>
      </c>
    </row>
    <row r="42" spans="2:3" ht="15.75" thickBot="1">
      <c r="B42" s="115">
        <v>450</v>
      </c>
      <c r="C42" s="124">
        <v>19.045913298826498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1"/>
  <sheetViews>
    <sheetView workbookViewId="0"/>
  </sheetViews>
  <sheetFormatPr defaultRowHeight="15"/>
  <cols>
    <col min="3" max="3" width="16.85546875" bestFit="1" customWidth="1"/>
    <col min="4" max="4" width="11.5703125" bestFit="1" customWidth="1"/>
    <col min="5" max="5" width="13.140625" bestFit="1" customWidth="1"/>
  </cols>
  <sheetData>
    <row r="2" spans="2:7" ht="15.75" thickBot="1"/>
    <row r="3" spans="2:7">
      <c r="B3" s="127" t="s">
        <v>18</v>
      </c>
      <c r="C3" s="125" t="s">
        <v>17</v>
      </c>
      <c r="D3" s="71" t="s">
        <v>5</v>
      </c>
      <c r="E3" s="32" t="s">
        <v>16</v>
      </c>
    </row>
    <row r="4" spans="2:7" ht="15.75" thickBot="1">
      <c r="B4" s="128"/>
      <c r="C4" s="126"/>
      <c r="D4" s="70" t="s">
        <v>31</v>
      </c>
      <c r="E4" s="64" t="s">
        <v>31</v>
      </c>
    </row>
    <row r="5" spans="2:7">
      <c r="B5" s="46" t="s">
        <v>8</v>
      </c>
      <c r="C5" s="47">
        <v>2</v>
      </c>
      <c r="D5" s="48">
        <v>306.98868612376538</v>
      </c>
      <c r="E5" s="49">
        <v>228.11337979169181</v>
      </c>
    </row>
    <row r="6" spans="2:7">
      <c r="B6" s="46" t="s">
        <v>10</v>
      </c>
      <c r="C6" s="47">
        <v>3</v>
      </c>
      <c r="D6" s="48">
        <v>150.32698770077391</v>
      </c>
      <c r="E6" s="50"/>
    </row>
    <row r="7" spans="2:7">
      <c r="B7" s="46" t="s">
        <v>13</v>
      </c>
      <c r="C7" s="47">
        <v>6</v>
      </c>
      <c r="D7" s="48">
        <v>98.774014024647443</v>
      </c>
      <c r="E7" s="49">
        <v>66.106066222970341</v>
      </c>
    </row>
    <row r="8" spans="2:7">
      <c r="B8" s="46" t="s">
        <v>14</v>
      </c>
      <c r="C8" s="47">
        <v>12</v>
      </c>
      <c r="D8" s="48">
        <v>113.96545144748299</v>
      </c>
      <c r="E8" s="49">
        <v>47.458404731103947</v>
      </c>
    </row>
    <row r="9" spans="2:7" ht="15.75" thickBot="1">
      <c r="B9" s="51" t="s">
        <v>15</v>
      </c>
      <c r="C9" s="52">
        <v>16</v>
      </c>
      <c r="D9" s="53">
        <v>112.09619254584503</v>
      </c>
      <c r="E9" s="54">
        <v>38.754274091717775</v>
      </c>
      <c r="F9" s="5"/>
      <c r="G9" s="4"/>
    </row>
    <row r="10" spans="2:7">
      <c r="F10" s="5"/>
      <c r="G10" s="4"/>
    </row>
    <row r="11" spans="2:7">
      <c r="B11" s="7"/>
      <c r="C11" s="2"/>
      <c r="D11" s="2"/>
      <c r="E11" s="2"/>
      <c r="F11" s="5"/>
      <c r="G11" s="4"/>
    </row>
    <row r="12" spans="2:7" ht="15.75" thickBot="1">
      <c r="B12" s="7"/>
      <c r="C12" s="2"/>
      <c r="D12" s="2"/>
      <c r="E12" s="2"/>
    </row>
    <row r="13" spans="2:7">
      <c r="B13" s="127" t="s">
        <v>20</v>
      </c>
      <c r="C13" s="125" t="s">
        <v>17</v>
      </c>
      <c r="D13" s="32" t="s">
        <v>6</v>
      </c>
      <c r="E13" s="2"/>
    </row>
    <row r="14" spans="2:7" ht="15.75" thickBot="1">
      <c r="B14" s="128"/>
      <c r="C14" s="126"/>
      <c r="D14" s="64" t="s">
        <v>31</v>
      </c>
      <c r="E14" s="2"/>
    </row>
    <row r="15" spans="2:7">
      <c r="B15" s="46" t="s">
        <v>7</v>
      </c>
      <c r="C15" s="47">
        <v>1</v>
      </c>
      <c r="D15" s="49">
        <v>152.77132896420116</v>
      </c>
      <c r="E15" s="2"/>
    </row>
    <row r="16" spans="2:7">
      <c r="B16" s="46" t="s">
        <v>9</v>
      </c>
      <c r="C16" s="47">
        <v>2</v>
      </c>
      <c r="D16" s="49">
        <v>33.616989453266918</v>
      </c>
      <c r="E16" s="2"/>
    </row>
    <row r="17" spans="2:5">
      <c r="B17" s="46" t="s">
        <v>11</v>
      </c>
      <c r="C17" s="47">
        <v>3</v>
      </c>
      <c r="D17" s="49">
        <v>30.931784205675871</v>
      </c>
      <c r="E17" s="2"/>
    </row>
    <row r="18" spans="2:5" ht="15.75" thickBot="1">
      <c r="B18" s="55" t="s">
        <v>12</v>
      </c>
      <c r="C18" s="56">
        <v>4</v>
      </c>
      <c r="D18" s="57">
        <v>28.015832523126416</v>
      </c>
    </row>
    <row r="19" spans="2:5">
      <c r="D19" s="2"/>
      <c r="E19" s="1"/>
    </row>
    <row r="20" spans="2:5">
      <c r="D20" s="2"/>
      <c r="E20" s="1"/>
    </row>
    <row r="21" spans="2:5">
      <c r="D21" s="2"/>
    </row>
  </sheetData>
  <mergeCells count="4">
    <mergeCell ref="C3:C4"/>
    <mergeCell ref="B3:B4"/>
    <mergeCell ref="C13:C14"/>
    <mergeCell ref="B13:B1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8"/>
  <sheetViews>
    <sheetView workbookViewId="0"/>
  </sheetViews>
  <sheetFormatPr defaultRowHeight="15"/>
  <cols>
    <col min="2" max="2" width="23.85546875" bestFit="1" customWidth="1"/>
  </cols>
  <sheetData>
    <row r="3" spans="2:3" ht="15.75" thickBot="1"/>
    <row r="4" spans="2:3">
      <c r="B4" s="31" t="s">
        <v>22</v>
      </c>
      <c r="C4" s="129" t="s">
        <v>21</v>
      </c>
    </row>
    <row r="5" spans="2:3" ht="15.75" thickBot="1">
      <c r="B5" s="37" t="s">
        <v>23</v>
      </c>
      <c r="C5" s="130"/>
    </row>
    <row r="6" spans="2:3">
      <c r="B6" s="33">
        <v>-62.53635231556666</v>
      </c>
      <c r="C6" s="34">
        <v>15.5</v>
      </c>
    </row>
    <row r="7" spans="2:3">
      <c r="B7" s="33">
        <v>-128.09681415278394</v>
      </c>
      <c r="C7" s="34">
        <v>15.9</v>
      </c>
    </row>
    <row r="8" spans="2:3" ht="15.75" thickBot="1">
      <c r="B8" s="35">
        <v>-192.54689074599466</v>
      </c>
      <c r="C8" s="36">
        <v>16</v>
      </c>
    </row>
  </sheetData>
  <mergeCells count="1">
    <mergeCell ref="C4:C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5"/>
  <sheetViews>
    <sheetView workbookViewId="0"/>
  </sheetViews>
  <sheetFormatPr defaultRowHeight="15"/>
  <cols>
    <col min="2" max="2" width="14.85546875" bestFit="1" customWidth="1"/>
    <col min="3" max="3" width="12" customWidth="1"/>
  </cols>
  <sheetData>
    <row r="2" spans="2:3" ht="15.75" thickBot="1"/>
    <row r="3" spans="2:3">
      <c r="B3" s="24" t="s">
        <v>24</v>
      </c>
      <c r="C3" s="25" t="s">
        <v>26</v>
      </c>
    </row>
    <row r="4" spans="2:3" ht="15.75" thickBot="1">
      <c r="B4" s="72" t="s">
        <v>25</v>
      </c>
      <c r="C4" s="38" t="s">
        <v>27</v>
      </c>
    </row>
    <row r="5" spans="2:3">
      <c r="B5" s="26">
        <v>1.73</v>
      </c>
      <c r="C5" s="27">
        <v>1.4</v>
      </c>
    </row>
    <row r="6" spans="2:3">
      <c r="B6" s="26">
        <v>3.46</v>
      </c>
      <c r="C6" s="27">
        <v>3.07</v>
      </c>
    </row>
    <row r="7" spans="2:3">
      <c r="B7" s="26">
        <v>4.32</v>
      </c>
      <c r="C7" s="27">
        <v>4.66</v>
      </c>
    </row>
    <row r="8" spans="2:3">
      <c r="B8" s="26">
        <v>5.76</v>
      </c>
      <c r="C8" s="27">
        <v>8.27</v>
      </c>
    </row>
    <row r="9" spans="2:3">
      <c r="B9" s="26">
        <v>8.64</v>
      </c>
      <c r="C9" s="27">
        <v>16.3</v>
      </c>
    </row>
    <row r="10" spans="2:3">
      <c r="B10" s="26">
        <v>11.52</v>
      </c>
      <c r="C10" s="27">
        <v>27.86</v>
      </c>
    </row>
    <row r="11" spans="2:3">
      <c r="B11" s="26">
        <v>19.25</v>
      </c>
      <c r="C11" s="27">
        <v>46.21</v>
      </c>
    </row>
    <row r="12" spans="2:3">
      <c r="B12" s="26">
        <v>14.4</v>
      </c>
      <c r="C12" s="27">
        <v>38.01</v>
      </c>
    </row>
    <row r="13" spans="2:3" ht="15.75" thickBot="1">
      <c r="B13" s="28">
        <v>17.28</v>
      </c>
      <c r="C13" s="29">
        <v>44.99</v>
      </c>
    </row>
    <row r="14" spans="2:3">
      <c r="B14" s="13"/>
      <c r="C14" s="13"/>
    </row>
    <row r="21" spans="2:3" ht="15.75" thickBot="1"/>
    <row r="22" spans="2:3" ht="15.75" thickBot="1">
      <c r="B22" s="14" t="s">
        <v>28</v>
      </c>
      <c r="C22" s="18" t="s">
        <v>30</v>
      </c>
    </row>
    <row r="23" spans="2:3">
      <c r="B23" s="15">
        <v>0</v>
      </c>
      <c r="C23" s="19">
        <v>0</v>
      </c>
    </row>
    <row r="24" spans="2:3">
      <c r="B24" s="16">
        <v>1</v>
      </c>
      <c r="C24" s="20">
        <v>173.85098128657836</v>
      </c>
    </row>
    <row r="25" spans="2:3">
      <c r="B25" s="16">
        <v>2</v>
      </c>
      <c r="C25" s="20">
        <v>143.77090399006713</v>
      </c>
    </row>
    <row r="26" spans="2:3">
      <c r="B26" s="16">
        <v>3</v>
      </c>
      <c r="C26" s="20">
        <v>125.62556332176219</v>
      </c>
    </row>
    <row r="27" spans="2:3" ht="15.75" thickBot="1">
      <c r="B27" s="17">
        <v>6</v>
      </c>
      <c r="C27" s="21">
        <v>83.865097724199487</v>
      </c>
    </row>
    <row r="28" spans="2:3" ht="15.75" thickBot="1"/>
    <row r="29" spans="2:3" ht="15.75" thickBot="1">
      <c r="B29" s="22" t="s">
        <v>28</v>
      </c>
      <c r="C29" s="23" t="s">
        <v>29</v>
      </c>
    </row>
    <row r="30" spans="2:3">
      <c r="B30" s="15">
        <v>1</v>
      </c>
      <c r="C30" s="19">
        <v>138.74466366678203</v>
      </c>
    </row>
    <row r="31" spans="2:3">
      <c r="B31" s="16">
        <v>2</v>
      </c>
      <c r="C31" s="20">
        <v>138.80235375562478</v>
      </c>
    </row>
    <row r="32" spans="2:3">
      <c r="B32" s="16">
        <v>3</v>
      </c>
      <c r="C32" s="20">
        <v>138.74466366678203</v>
      </c>
    </row>
    <row r="33" spans="2:3">
      <c r="B33" s="16">
        <v>4</v>
      </c>
      <c r="C33" s="20">
        <v>138.71940694588667</v>
      </c>
    </row>
    <row r="34" spans="2:3">
      <c r="B34" s="16">
        <v>5</v>
      </c>
      <c r="C34" s="20">
        <v>138.71944386754353</v>
      </c>
    </row>
    <row r="35" spans="2:3" ht="15.75" thickBot="1">
      <c r="B35" s="17">
        <v>6</v>
      </c>
      <c r="C35" s="21">
        <v>138.76923964462904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4"/>
  <sheetViews>
    <sheetView workbookViewId="0"/>
  </sheetViews>
  <sheetFormatPr defaultRowHeight="15"/>
  <cols>
    <col min="3" max="3" width="10.28515625" customWidth="1"/>
    <col min="4" max="4" width="12.7109375" customWidth="1"/>
  </cols>
  <sheetData>
    <row r="2" spans="2:4" ht="15.75" thickBot="1"/>
    <row r="3" spans="2:4">
      <c r="B3" s="74"/>
      <c r="C3" s="73" t="s">
        <v>4</v>
      </c>
      <c r="D3" s="75" t="s">
        <v>3</v>
      </c>
    </row>
    <row r="4" spans="2:4">
      <c r="B4" s="59" t="s">
        <v>0</v>
      </c>
      <c r="C4" s="30" t="s">
        <v>32</v>
      </c>
      <c r="D4" s="61" t="s">
        <v>32</v>
      </c>
    </row>
    <row r="5" spans="2:4" ht="15.75" thickBot="1">
      <c r="B5" s="62" t="s">
        <v>33</v>
      </c>
      <c r="C5" s="70" t="s">
        <v>34</v>
      </c>
      <c r="D5" s="64" t="s">
        <v>34</v>
      </c>
    </row>
    <row r="6" spans="2:4">
      <c r="B6" s="67">
        <v>0</v>
      </c>
      <c r="C6" s="11">
        <v>0</v>
      </c>
      <c r="D6" s="34">
        <v>0</v>
      </c>
    </row>
    <row r="7" spans="2:4">
      <c r="B7" s="67">
        <v>1.4999999999999999E-2</v>
      </c>
      <c r="C7" s="11">
        <v>0.25</v>
      </c>
      <c r="D7" s="34">
        <v>0.48</v>
      </c>
    </row>
    <row r="8" spans="2:4">
      <c r="B8" s="67">
        <v>2.5000000000000001E-2</v>
      </c>
      <c r="C8" s="11">
        <v>0.53</v>
      </c>
      <c r="D8" s="34">
        <v>0.78</v>
      </c>
    </row>
    <row r="9" spans="2:4">
      <c r="B9" s="67">
        <v>0.05</v>
      </c>
      <c r="C9" s="11">
        <v>1.0900000000000001</v>
      </c>
      <c r="D9" s="34">
        <v>1.52</v>
      </c>
    </row>
    <row r="10" spans="2:4">
      <c r="B10" s="67">
        <v>7.4999999999999997E-2</v>
      </c>
      <c r="C10" s="11">
        <v>1.49</v>
      </c>
      <c r="D10" s="34"/>
    </row>
    <row r="11" spans="2:4">
      <c r="B11" s="67">
        <v>0.1</v>
      </c>
      <c r="C11" s="11">
        <v>1.8</v>
      </c>
      <c r="D11" s="34">
        <v>1.74</v>
      </c>
    </row>
    <row r="12" spans="2:4">
      <c r="B12" s="67">
        <v>0.17</v>
      </c>
      <c r="C12" s="11"/>
      <c r="D12" s="34">
        <v>2.16</v>
      </c>
    </row>
    <row r="13" spans="2:4">
      <c r="B13" s="67">
        <v>0.25</v>
      </c>
      <c r="C13" s="11">
        <v>2.2400000000000002</v>
      </c>
      <c r="D13" s="34">
        <v>2.1</v>
      </c>
    </row>
    <row r="14" spans="2:4" ht="15.75" thickBot="1">
      <c r="B14" s="68">
        <v>0.5</v>
      </c>
      <c r="C14" s="41">
        <v>2.5299999999999998</v>
      </c>
      <c r="D14" s="3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688"/>
  <sheetViews>
    <sheetView zoomScale="50" zoomScaleNormal="50" workbookViewId="0"/>
  </sheetViews>
  <sheetFormatPr defaultRowHeight="15"/>
  <cols>
    <col min="2" max="2" width="12.5703125" style="2" bestFit="1" customWidth="1"/>
    <col min="3" max="3" width="9.140625" style="2"/>
    <col min="4" max="4" width="12.5703125" style="2" bestFit="1" customWidth="1"/>
    <col min="5" max="5" width="9.140625" style="2"/>
    <col min="6" max="6" width="12.5703125" style="2" bestFit="1" customWidth="1"/>
    <col min="7" max="7" width="9.140625" style="2"/>
    <col min="8" max="8" width="12.5703125" style="2" bestFit="1" customWidth="1"/>
    <col min="9" max="9" width="9.140625" style="2"/>
    <col min="10" max="10" width="12.5703125" style="2" bestFit="1" customWidth="1"/>
    <col min="11" max="11" width="9.140625" style="2"/>
    <col min="12" max="12" width="12.5703125" style="2" bestFit="1" customWidth="1"/>
    <col min="13" max="13" width="9.140625" style="2"/>
    <col min="14" max="14" width="12.5703125" style="2" bestFit="1" customWidth="1"/>
    <col min="15" max="15" width="9.140625" style="2"/>
    <col min="18" max="18" width="12.5703125" style="2" bestFit="1" customWidth="1"/>
    <col min="19" max="19" width="9.140625" style="2"/>
    <col min="20" max="20" width="12.5703125" style="2" bestFit="1" customWidth="1"/>
    <col min="21" max="21" width="9.140625" style="2"/>
    <col min="22" max="22" width="12.5703125" style="2" bestFit="1" customWidth="1"/>
    <col min="23" max="23" width="9.140625" style="2"/>
    <col min="24" max="24" width="12.5703125" style="2" bestFit="1" customWidth="1"/>
    <col min="25" max="25" width="9.140625" style="2"/>
    <col min="26" max="26" width="12.5703125" style="2" bestFit="1" customWidth="1"/>
    <col min="27" max="27" width="9.140625" style="2"/>
    <col min="28" max="28" width="12.5703125" style="2" bestFit="1" customWidth="1"/>
    <col min="29" max="29" width="9.140625" style="2"/>
    <col min="30" max="30" width="12.5703125" style="2" bestFit="1" customWidth="1"/>
    <col min="31" max="31" width="9.140625" style="2"/>
  </cols>
  <sheetData>
    <row r="1" spans="2:31" ht="15.75" thickBot="1">
      <c r="B1"/>
      <c r="C1"/>
      <c r="D1"/>
      <c r="E1"/>
      <c r="F1"/>
      <c r="G1"/>
      <c r="H1" s="133" t="s">
        <v>4</v>
      </c>
      <c r="I1" s="133"/>
      <c r="J1"/>
      <c r="K1"/>
      <c r="L1"/>
      <c r="M1"/>
      <c r="N1"/>
      <c r="O1"/>
      <c r="R1"/>
      <c r="S1"/>
      <c r="T1"/>
      <c r="U1"/>
      <c r="V1"/>
      <c r="W1"/>
      <c r="X1" s="133" t="s">
        <v>3</v>
      </c>
      <c r="Y1" s="133"/>
      <c r="Z1"/>
      <c r="AA1"/>
      <c r="AB1"/>
      <c r="AC1"/>
      <c r="AD1"/>
      <c r="AE1"/>
    </row>
    <row r="2" spans="2:31" ht="30" customHeight="1">
      <c r="B2" s="132" t="s">
        <v>36</v>
      </c>
      <c r="C2" s="132"/>
      <c r="D2" s="131" t="s">
        <v>37</v>
      </c>
      <c r="E2" s="134"/>
      <c r="F2" s="131" t="s">
        <v>38</v>
      </c>
      <c r="G2" s="134"/>
      <c r="H2" s="131" t="s">
        <v>39</v>
      </c>
      <c r="I2" s="134"/>
      <c r="J2" s="131" t="s">
        <v>41</v>
      </c>
      <c r="K2" s="134"/>
      <c r="L2" s="131" t="s">
        <v>42</v>
      </c>
      <c r="M2" s="134"/>
      <c r="N2" s="131" t="s">
        <v>44</v>
      </c>
      <c r="O2" s="132"/>
      <c r="R2" s="132" t="s">
        <v>46</v>
      </c>
      <c r="S2" s="132"/>
      <c r="T2" s="131" t="s">
        <v>47</v>
      </c>
      <c r="U2" s="132"/>
      <c r="V2" s="131" t="s">
        <v>48</v>
      </c>
      <c r="W2" s="132"/>
      <c r="X2" s="131" t="s">
        <v>49</v>
      </c>
      <c r="Y2" s="132"/>
      <c r="Z2" s="131" t="s">
        <v>50</v>
      </c>
      <c r="AA2" s="132"/>
      <c r="AB2" s="131" t="s">
        <v>51</v>
      </c>
      <c r="AC2" s="132"/>
      <c r="AD2" s="131" t="s">
        <v>52</v>
      </c>
      <c r="AE2" s="132"/>
    </row>
    <row r="3" spans="2:31">
      <c r="B3" s="30" t="s">
        <v>35</v>
      </c>
      <c r="C3" s="30" t="s">
        <v>43</v>
      </c>
      <c r="D3" s="79" t="s">
        <v>35</v>
      </c>
      <c r="E3" s="81" t="s">
        <v>43</v>
      </c>
      <c r="F3" s="79" t="s">
        <v>35</v>
      </c>
      <c r="G3" s="81" t="s">
        <v>43</v>
      </c>
      <c r="H3" s="79" t="s">
        <v>35</v>
      </c>
      <c r="I3" s="81" t="s">
        <v>43</v>
      </c>
      <c r="J3" s="79" t="s">
        <v>35</v>
      </c>
      <c r="K3" s="81" t="s">
        <v>43</v>
      </c>
      <c r="L3" s="79" t="s">
        <v>35</v>
      </c>
      <c r="M3" s="81" t="s">
        <v>43</v>
      </c>
      <c r="N3" s="79" t="s">
        <v>35</v>
      </c>
      <c r="O3" s="30" t="s">
        <v>43</v>
      </c>
      <c r="R3" s="30" t="s">
        <v>35</v>
      </c>
      <c r="S3" s="81" t="s">
        <v>43</v>
      </c>
      <c r="T3" s="79" t="s">
        <v>35</v>
      </c>
      <c r="U3" s="81" t="s">
        <v>43</v>
      </c>
      <c r="V3" s="79" t="s">
        <v>35</v>
      </c>
      <c r="W3" s="81" t="s">
        <v>43</v>
      </c>
      <c r="X3" s="79" t="s">
        <v>35</v>
      </c>
      <c r="Y3" s="81" t="s">
        <v>43</v>
      </c>
      <c r="Z3" s="79" t="s">
        <v>35</v>
      </c>
      <c r="AA3" s="81" t="s">
        <v>43</v>
      </c>
      <c r="AB3" s="79" t="s">
        <v>35</v>
      </c>
      <c r="AC3" s="81" t="s">
        <v>43</v>
      </c>
      <c r="AD3" s="79" t="s">
        <v>35</v>
      </c>
      <c r="AE3" s="30" t="s">
        <v>43</v>
      </c>
    </row>
    <row r="4" spans="2:31" ht="15.75" thickBot="1">
      <c r="B4" s="70" t="s">
        <v>45</v>
      </c>
      <c r="C4" s="70"/>
      <c r="D4" s="80" t="s">
        <v>45</v>
      </c>
      <c r="E4" s="82"/>
      <c r="F4" s="80" t="s">
        <v>45</v>
      </c>
      <c r="G4" s="82"/>
      <c r="H4" s="80" t="s">
        <v>45</v>
      </c>
      <c r="I4" s="82"/>
      <c r="J4" s="80" t="s">
        <v>45</v>
      </c>
      <c r="K4" s="82"/>
      <c r="L4" s="80" t="s">
        <v>45</v>
      </c>
      <c r="M4" s="82"/>
      <c r="N4" s="80" t="s">
        <v>45</v>
      </c>
      <c r="O4" s="70"/>
      <c r="R4" s="70" t="s">
        <v>45</v>
      </c>
      <c r="S4" s="82"/>
      <c r="T4" s="80" t="s">
        <v>45</v>
      </c>
      <c r="U4" s="82"/>
      <c r="V4" s="80" t="s">
        <v>45</v>
      </c>
      <c r="W4" s="82"/>
      <c r="X4" s="80" t="s">
        <v>45</v>
      </c>
      <c r="Y4" s="82"/>
      <c r="Z4" s="80" t="s">
        <v>45</v>
      </c>
      <c r="AA4" s="82"/>
      <c r="AB4" s="80" t="s">
        <v>45</v>
      </c>
      <c r="AC4" s="82"/>
      <c r="AD4" s="80" t="s">
        <v>45</v>
      </c>
      <c r="AE4" s="70"/>
    </row>
    <row r="5" spans="2:31">
      <c r="B5" s="3">
        <v>41.921999999999997</v>
      </c>
      <c r="C5" s="76">
        <v>8.9529500000000005E-12</v>
      </c>
      <c r="D5" s="77">
        <v>42.058999999999997</v>
      </c>
      <c r="E5" s="76">
        <v>1.13582E-11</v>
      </c>
      <c r="F5" s="77">
        <v>42.015999999999998</v>
      </c>
      <c r="G5" s="76">
        <v>1.19826E-11</v>
      </c>
      <c r="H5" s="77">
        <v>42.115000000000002</v>
      </c>
      <c r="I5" s="76">
        <v>1.0312700000000001E-11</v>
      </c>
      <c r="J5" s="77">
        <v>42.018999999999998</v>
      </c>
      <c r="K5" s="76">
        <v>8.4367000000000002E-12</v>
      </c>
      <c r="L5" s="77">
        <v>42.091999999999999</v>
      </c>
      <c r="M5" s="76">
        <v>6.6450299999999996E-12</v>
      </c>
      <c r="N5" s="77">
        <v>42.055</v>
      </c>
      <c r="O5" s="76">
        <v>5.2392799999999999E-12</v>
      </c>
      <c r="R5" s="3">
        <v>41.915999999999997</v>
      </c>
      <c r="S5" s="76">
        <v>1.35868E-10</v>
      </c>
      <c r="T5" s="3">
        <v>42.064999999999998</v>
      </c>
      <c r="U5" s="76">
        <v>8.6253400000000001E-12</v>
      </c>
      <c r="V5" s="3">
        <v>32.414999999999999</v>
      </c>
      <c r="W5" s="76">
        <v>-1.7610700000000001E-11</v>
      </c>
      <c r="X5" s="3">
        <v>42.069000000000003</v>
      </c>
      <c r="Y5" s="76">
        <v>1.17402E-11</v>
      </c>
      <c r="Z5" s="3">
        <v>42.12</v>
      </c>
      <c r="AA5" s="76">
        <v>6.0914699999999997E-12</v>
      </c>
      <c r="AB5" s="3">
        <v>32.429000000000002</v>
      </c>
      <c r="AC5" s="76">
        <v>4.7675799999999998E-12</v>
      </c>
      <c r="AD5" s="3">
        <v>42.046999999999997</v>
      </c>
      <c r="AE5" s="76">
        <v>5.2041799999999997E-12</v>
      </c>
    </row>
    <row r="6" spans="2:31">
      <c r="B6" s="3">
        <v>43.036391299999998</v>
      </c>
      <c r="C6" s="76">
        <v>1.16589E-11</v>
      </c>
      <c r="D6" s="77">
        <v>43.1680505</v>
      </c>
      <c r="E6" s="76">
        <v>1.1563899999999999E-11</v>
      </c>
      <c r="F6" s="77">
        <v>43.135565199999995</v>
      </c>
      <c r="G6" s="76">
        <v>1.19131E-11</v>
      </c>
      <c r="H6" s="77">
        <v>43.288198000000001</v>
      </c>
      <c r="I6" s="76">
        <v>1.0796300000000001E-11</v>
      </c>
      <c r="J6" s="77">
        <v>43.1333913</v>
      </c>
      <c r="K6" s="76">
        <v>9.1409800000000005E-12</v>
      </c>
      <c r="L6" s="77">
        <v>43.214068699999999</v>
      </c>
      <c r="M6" s="76">
        <v>9.2176500000000004E-12</v>
      </c>
      <c r="N6" s="77">
        <v>43.174565199999996</v>
      </c>
      <c r="O6" s="76">
        <v>5.4080000000000004E-12</v>
      </c>
      <c r="R6" s="3">
        <v>43.033229999999932</v>
      </c>
      <c r="S6" s="76">
        <v>1.3613E-10</v>
      </c>
      <c r="T6" s="3">
        <v>43.218445899999999</v>
      </c>
      <c r="U6" s="76">
        <v>8.3862299999999995E-12</v>
      </c>
      <c r="V6" s="3">
        <v>33.520220999999999</v>
      </c>
      <c r="W6" s="76">
        <v>9.1196499999999998E-12</v>
      </c>
      <c r="X6" s="3">
        <v>43.194413000000004</v>
      </c>
      <c r="Y6" s="76">
        <v>7.6879000000000008E-12</v>
      </c>
      <c r="Z6" s="3">
        <v>43.242235600000001</v>
      </c>
      <c r="AA6" s="76">
        <v>5.6042200000000001E-12</v>
      </c>
      <c r="AB6" s="3">
        <v>33.573228800000003</v>
      </c>
      <c r="AC6" s="76">
        <v>5.5633599999999998E-12</v>
      </c>
      <c r="AD6" s="3">
        <v>43.161224399999995</v>
      </c>
      <c r="AE6" s="76">
        <v>4.83169E-12</v>
      </c>
    </row>
    <row r="7" spans="2:31">
      <c r="B7" s="3">
        <v>44.174148599999995</v>
      </c>
      <c r="C7" s="76">
        <v>7.5677600000000005E-12</v>
      </c>
      <c r="D7" s="77">
        <v>44.277267899999998</v>
      </c>
      <c r="E7" s="76">
        <v>1.17786E-11</v>
      </c>
      <c r="F7" s="77">
        <v>44.239441799999994</v>
      </c>
      <c r="G7" s="76">
        <v>1.1158299999999999E-11</v>
      </c>
      <c r="H7" s="77">
        <v>44.427089000000002</v>
      </c>
      <c r="I7" s="76">
        <v>9.8244299999999996E-12</v>
      </c>
      <c r="J7" s="77">
        <v>44.255626899999996</v>
      </c>
      <c r="K7" s="76">
        <v>7.6040299999999999E-12</v>
      </c>
      <c r="L7" s="77">
        <v>44.3493225</v>
      </c>
      <c r="M7" s="76">
        <v>9.5273099999999997E-12</v>
      </c>
      <c r="N7" s="77">
        <v>44.343532799999998</v>
      </c>
      <c r="O7" s="76">
        <v>4.2406099999999996E-12</v>
      </c>
      <c r="R7" s="3">
        <v>44.127079999999964</v>
      </c>
      <c r="S7" s="76">
        <v>1.28799E-10</v>
      </c>
      <c r="T7" s="3">
        <v>44.340514599999999</v>
      </c>
      <c r="U7" s="76">
        <v>7.8638200000000007E-12</v>
      </c>
      <c r="V7" s="3">
        <v>34.669617500000001</v>
      </c>
      <c r="W7" s="76">
        <v>9.3137800000000007E-12</v>
      </c>
      <c r="X7" s="3">
        <v>44.327674999999999</v>
      </c>
      <c r="Y7" s="76">
        <v>1.07995E-11</v>
      </c>
      <c r="Z7" s="3">
        <v>44.372148599999996</v>
      </c>
      <c r="AA7" s="76">
        <v>6.1248499999999997E-12</v>
      </c>
      <c r="AB7" s="3">
        <v>34.704455000000003</v>
      </c>
      <c r="AC7" s="76">
        <v>4.6112099999999997E-12</v>
      </c>
      <c r="AD7" s="3">
        <v>44.288633899999994</v>
      </c>
      <c r="AE7" s="76">
        <v>6.2715899999999999E-12</v>
      </c>
    </row>
    <row r="8" spans="2:31">
      <c r="B8" s="3">
        <v>45.343116199999997</v>
      </c>
      <c r="C8" s="76">
        <v>1.0503000000000001E-11</v>
      </c>
      <c r="D8" s="77">
        <v>45.435887699999995</v>
      </c>
      <c r="E8" s="76">
        <v>1.3617699999999999E-11</v>
      </c>
      <c r="F8" s="77">
        <v>45.364180900000001</v>
      </c>
      <c r="G8" s="76">
        <v>1.09029E-11</v>
      </c>
      <c r="H8" s="77">
        <v>45.558205999999998</v>
      </c>
      <c r="I8" s="76">
        <v>8.8360799999999992E-12</v>
      </c>
      <c r="J8" s="77">
        <v>45.3725217</v>
      </c>
      <c r="K8" s="76">
        <v>6.7431000000000002E-12</v>
      </c>
      <c r="L8" s="77">
        <v>45.481905900000001</v>
      </c>
      <c r="M8" s="76">
        <v>9.9017099999999994E-12</v>
      </c>
      <c r="N8" s="77">
        <v>45.470942299999997</v>
      </c>
      <c r="O8" s="76">
        <v>4.736E-12</v>
      </c>
      <c r="R8" s="3">
        <v>45.229279999999868</v>
      </c>
      <c r="S8" s="76">
        <v>1.2579699999999999E-10</v>
      </c>
      <c r="T8" s="3">
        <v>45.465420599999995</v>
      </c>
      <c r="U8" s="76">
        <v>7.24124E-12</v>
      </c>
      <c r="V8" s="3">
        <v>35.813846300000002</v>
      </c>
      <c r="W8" s="76">
        <v>8.3225599999999996E-12</v>
      </c>
      <c r="X8" s="3">
        <v>45.479307000000006</v>
      </c>
      <c r="Y8" s="76">
        <v>1.27283E-11</v>
      </c>
      <c r="Z8" s="3">
        <v>45.494384199999999</v>
      </c>
      <c r="AA8" s="76">
        <v>5.9826800000000001E-12</v>
      </c>
      <c r="AB8" s="3">
        <v>35.8381817</v>
      </c>
      <c r="AC8" s="76">
        <v>5.1968200000000001E-12</v>
      </c>
      <c r="AD8" s="3">
        <v>45.4160434</v>
      </c>
      <c r="AE8" s="76">
        <v>6.3480900000000003E-12</v>
      </c>
    </row>
    <row r="9" spans="2:31">
      <c r="B9" s="3">
        <v>46.467855299999997</v>
      </c>
      <c r="C9" s="76">
        <v>9.2661999999999994E-12</v>
      </c>
      <c r="D9" s="77">
        <v>46.547608599999997</v>
      </c>
      <c r="E9" s="76">
        <v>1.08726E-11</v>
      </c>
      <c r="F9" s="77">
        <v>46.496931199999999</v>
      </c>
      <c r="G9" s="76">
        <v>8.2743299999999995E-12</v>
      </c>
      <c r="H9" s="77">
        <v>46.720757000000006</v>
      </c>
      <c r="I9" s="76">
        <v>1.02202E-11</v>
      </c>
      <c r="J9" s="77">
        <v>46.484242600000002</v>
      </c>
      <c r="K9" s="76">
        <v>6.9835300000000002E-12</v>
      </c>
      <c r="L9" s="77">
        <v>46.601471099999998</v>
      </c>
      <c r="M9" s="76">
        <v>9.8367600000000006E-12</v>
      </c>
      <c r="N9" s="77">
        <v>46.585333599999998</v>
      </c>
      <c r="O9" s="76">
        <v>4.5601000000000003E-12</v>
      </c>
      <c r="R9" s="3">
        <v>46.336489999999884</v>
      </c>
      <c r="S9" s="76">
        <v>1.22194E-10</v>
      </c>
      <c r="T9" s="3">
        <v>46.595333599999996</v>
      </c>
      <c r="U9" s="76">
        <v>7.64994E-12</v>
      </c>
      <c r="V9" s="3">
        <v>36.9477397</v>
      </c>
      <c r="W9" s="76">
        <v>8.9902099999999995E-12</v>
      </c>
      <c r="X9" s="3">
        <v>46.643798000000004</v>
      </c>
      <c r="Y9" s="76">
        <v>9.5840600000000003E-12</v>
      </c>
      <c r="Z9" s="3">
        <v>46.6087755</v>
      </c>
      <c r="AA9" s="76">
        <v>6.3211400000000003E-12</v>
      </c>
      <c r="AB9" s="3">
        <v>36.951237599999999</v>
      </c>
      <c r="AC9" s="76">
        <v>6.5201399999999997E-12</v>
      </c>
      <c r="AD9" s="3">
        <v>46.517416499999996</v>
      </c>
      <c r="AE9" s="76">
        <v>6.2768200000000003E-12</v>
      </c>
    </row>
    <row r="10" spans="2:31">
      <c r="B10" s="3">
        <v>47.631815899999999</v>
      </c>
      <c r="C10" s="76">
        <v>1.13258E-11</v>
      </c>
      <c r="D10" s="77">
        <v>47.656825999999995</v>
      </c>
      <c r="E10" s="76">
        <v>1.0025000000000001E-11</v>
      </c>
      <c r="F10" s="77">
        <v>47.642532799999998</v>
      </c>
      <c r="G10" s="76">
        <v>8.6819300000000003E-12</v>
      </c>
      <c r="H10" s="77">
        <v>47.875534000000002</v>
      </c>
      <c r="I10" s="76">
        <v>8.3823199999999994E-12</v>
      </c>
      <c r="J10" s="77">
        <v>47.609148599999997</v>
      </c>
      <c r="K10" s="76">
        <v>8.9278E-12</v>
      </c>
      <c r="L10" s="77">
        <v>47.726210199999997</v>
      </c>
      <c r="M10" s="76">
        <v>1.13091E-11</v>
      </c>
      <c r="N10" s="77">
        <v>47.710072699999998</v>
      </c>
      <c r="O10" s="76">
        <v>5.37274E-12</v>
      </c>
      <c r="R10" s="3">
        <v>47.430339999999916</v>
      </c>
      <c r="S10" s="76">
        <v>1.1879099999999999E-10</v>
      </c>
      <c r="T10" s="3">
        <v>47.7148988</v>
      </c>
      <c r="U10" s="76">
        <v>7.3494200000000004E-12</v>
      </c>
      <c r="V10" s="3">
        <v>38.071131000000001</v>
      </c>
      <c r="W10" s="76">
        <v>8.9950900000000006E-12</v>
      </c>
      <c r="X10" s="3">
        <v>47.774388000000002</v>
      </c>
      <c r="Y10" s="76">
        <v>8.3362700000000008E-12</v>
      </c>
      <c r="Z10" s="3">
        <v>47.738688499999995</v>
      </c>
      <c r="AA10" s="76">
        <v>5.8932100000000001E-12</v>
      </c>
      <c r="AB10" s="3">
        <v>38.069461199999999</v>
      </c>
      <c r="AC10" s="76">
        <v>4.94537E-12</v>
      </c>
      <c r="AD10" s="3">
        <v>47.6369817</v>
      </c>
      <c r="AE10" s="76">
        <v>5.7880900000000002E-12</v>
      </c>
    </row>
    <row r="11" spans="2:31">
      <c r="B11" s="3">
        <v>48.746040299999997</v>
      </c>
      <c r="C11" s="76">
        <v>1.07107E-11</v>
      </c>
      <c r="D11" s="77">
        <v>48.797253699999999</v>
      </c>
      <c r="E11" s="76">
        <v>8.3654900000000001E-12</v>
      </c>
      <c r="F11" s="77">
        <v>48.777619699999995</v>
      </c>
      <c r="G11" s="76">
        <v>1.14329E-11</v>
      </c>
      <c r="H11" s="77">
        <v>49.033015000000006</v>
      </c>
      <c r="I11" s="76">
        <v>1.0393000000000001E-11</v>
      </c>
      <c r="J11" s="77">
        <v>48.723372999999995</v>
      </c>
      <c r="K11" s="76">
        <v>8.6644399999999998E-12</v>
      </c>
      <c r="L11" s="77">
        <v>48.850949299999996</v>
      </c>
      <c r="M11" s="76">
        <v>6.5881000000000002E-12</v>
      </c>
      <c r="N11" s="77">
        <v>48.842656099999999</v>
      </c>
      <c r="O11" s="76">
        <v>4.4188400000000002E-12</v>
      </c>
      <c r="R11" s="3">
        <v>48.545899999999968</v>
      </c>
      <c r="S11" s="76">
        <v>1.15637E-10</v>
      </c>
      <c r="T11" s="3">
        <v>48.857996899999996</v>
      </c>
      <c r="U11" s="76">
        <v>8.0298699999999996E-12</v>
      </c>
      <c r="V11" s="3">
        <v>39.194522299999996</v>
      </c>
      <c r="W11" s="76">
        <v>8.9595600000000002E-12</v>
      </c>
      <c r="X11" s="3">
        <v>48.941551000000004</v>
      </c>
      <c r="Y11" s="76">
        <v>7.5708599999999999E-12</v>
      </c>
      <c r="Z11" s="3">
        <v>48.850409399999997</v>
      </c>
      <c r="AA11" s="76">
        <v>7.1542099999999997E-12</v>
      </c>
      <c r="AB11" s="3">
        <v>39.182517099999998</v>
      </c>
      <c r="AC11" s="76">
        <v>5.15612E-12</v>
      </c>
      <c r="AD11" s="3">
        <v>48.751373000000001</v>
      </c>
      <c r="AE11" s="76">
        <v>5.2428000000000002E-12</v>
      </c>
    </row>
    <row r="12" spans="2:31">
      <c r="B12" s="3">
        <v>49.868275899999993</v>
      </c>
      <c r="C12" s="76">
        <v>1.06094E-11</v>
      </c>
      <c r="D12" s="77">
        <v>49.958376999999999</v>
      </c>
      <c r="E12" s="76">
        <v>1.46512E-11</v>
      </c>
      <c r="F12" s="77">
        <v>49.915376999999999</v>
      </c>
      <c r="G12" s="76">
        <v>1.1863E-11</v>
      </c>
      <c r="H12" s="77">
        <v>50.213987000000003</v>
      </c>
      <c r="I12" s="76">
        <v>9.3772999999999996E-12</v>
      </c>
      <c r="J12" s="77">
        <v>49.842938199999999</v>
      </c>
      <c r="K12" s="76">
        <v>6.5027400000000002E-12</v>
      </c>
      <c r="L12" s="77">
        <v>49.949818899999997</v>
      </c>
      <c r="M12" s="76">
        <v>1.1425599999999999E-11</v>
      </c>
      <c r="N12" s="77">
        <v>49.949203099999998</v>
      </c>
      <c r="O12" s="76">
        <v>7.2333900000000001E-12</v>
      </c>
      <c r="R12" s="3">
        <v>49.63807999999996</v>
      </c>
      <c r="S12" s="76">
        <v>1.12602E-10</v>
      </c>
      <c r="T12" s="3">
        <v>49.9957542</v>
      </c>
      <c r="U12" s="76">
        <v>9.3515799999999996E-12</v>
      </c>
      <c r="V12" s="3">
        <v>40.341418300000001</v>
      </c>
      <c r="W12" s="76">
        <v>9.1273099999999998E-12</v>
      </c>
      <c r="X12" s="3">
        <v>50.069636000000003</v>
      </c>
      <c r="Y12" s="76">
        <v>1.04671E-11</v>
      </c>
      <c r="Z12" s="3">
        <v>49.985663199999998</v>
      </c>
      <c r="AA12" s="76">
        <v>4.8512000000000002E-12</v>
      </c>
      <c r="AB12" s="3">
        <v>40.308575600000005</v>
      </c>
      <c r="AC12" s="76">
        <v>5.0490499999999998E-12</v>
      </c>
      <c r="AD12" s="3">
        <v>49.8761121</v>
      </c>
      <c r="AE12" s="76">
        <v>5.0255999999999999E-12</v>
      </c>
    </row>
    <row r="13" spans="2:31">
      <c r="B13" s="3">
        <v>50.990511499999997</v>
      </c>
      <c r="C13" s="76">
        <v>9.3083700000000007E-12</v>
      </c>
      <c r="D13" s="77">
        <v>51.088456899999997</v>
      </c>
      <c r="E13" s="76">
        <v>7.6111900000000004E-12</v>
      </c>
      <c r="F13" s="77">
        <v>51.037612599999996</v>
      </c>
      <c r="G13" s="76">
        <v>1.02456E-11</v>
      </c>
      <c r="H13" s="77">
        <v>51.360821000000001</v>
      </c>
      <c r="I13" s="76">
        <v>6.1270399999999997E-12</v>
      </c>
      <c r="J13" s="77">
        <v>50.949485199999998</v>
      </c>
      <c r="K13" s="76">
        <v>5.6369800000000001E-12</v>
      </c>
      <c r="L13" s="77">
        <v>51.061539799999998</v>
      </c>
      <c r="M13" s="76">
        <v>8.3709400000000007E-12</v>
      </c>
      <c r="N13" s="77">
        <v>51.055750099999997</v>
      </c>
      <c r="O13" s="76">
        <v>4.0195499999999998E-12</v>
      </c>
      <c r="R13" s="3">
        <v>50.740279999999871</v>
      </c>
      <c r="S13" s="76">
        <v>1.11845E-10</v>
      </c>
      <c r="T13" s="3">
        <v>51.136181899999997</v>
      </c>
      <c r="U13" s="76">
        <v>8.0861900000000007E-12</v>
      </c>
      <c r="V13" s="3">
        <v>41.477812200000002</v>
      </c>
      <c r="W13" s="76">
        <v>8.2272499999999993E-12</v>
      </c>
      <c r="X13" s="3">
        <v>51.184695000000005</v>
      </c>
      <c r="Y13" s="76">
        <v>8.7674599999999999E-12</v>
      </c>
      <c r="Z13" s="3">
        <v>51.105228399999994</v>
      </c>
      <c r="AA13" s="76">
        <v>5.6699199999999997E-12</v>
      </c>
      <c r="AB13" s="3">
        <v>41.421631500000004</v>
      </c>
      <c r="AC13" s="76">
        <v>5.2694800000000003E-12</v>
      </c>
      <c r="AD13" s="3">
        <v>50.993006899999997</v>
      </c>
      <c r="AE13" s="76">
        <v>5.5939399999999999E-12</v>
      </c>
    </row>
    <row r="14" spans="2:31">
      <c r="B14" s="3">
        <v>52.115250599999996</v>
      </c>
      <c r="C14" s="76">
        <v>1.00913E-11</v>
      </c>
      <c r="D14" s="77">
        <v>52.181985699999998</v>
      </c>
      <c r="E14" s="76">
        <v>1.19439E-11</v>
      </c>
      <c r="F14" s="77">
        <v>52.146829999999994</v>
      </c>
      <c r="G14" s="76">
        <v>1.36766E-11</v>
      </c>
      <c r="H14" s="77">
        <v>52.507655</v>
      </c>
      <c r="I14" s="76">
        <v>7.6452199999999992E-12</v>
      </c>
      <c r="J14" s="77">
        <v>52.048354799999998</v>
      </c>
      <c r="K14" s="76">
        <v>8.0331299999999993E-12</v>
      </c>
      <c r="L14" s="77">
        <v>52.186278899999998</v>
      </c>
      <c r="M14" s="76">
        <v>1.22213E-11</v>
      </c>
      <c r="N14" s="77">
        <v>52.177985700000001</v>
      </c>
      <c r="O14" s="76">
        <v>4.6387199999999998E-12</v>
      </c>
      <c r="R14" s="3">
        <v>51.834129999999902</v>
      </c>
      <c r="S14" s="76">
        <v>1.06247E-10</v>
      </c>
      <c r="T14" s="3">
        <v>52.263424499999999</v>
      </c>
      <c r="U14" s="76">
        <v>8.0337000000000004E-12</v>
      </c>
      <c r="V14" s="3">
        <v>42.583033200000003</v>
      </c>
      <c r="W14" s="76">
        <v>7.4971400000000001E-12</v>
      </c>
      <c r="X14" s="3">
        <v>52.315285000000003</v>
      </c>
      <c r="Y14" s="76">
        <v>8.5981999999999995E-12</v>
      </c>
      <c r="Z14" s="3">
        <v>52.245656099999998</v>
      </c>
      <c r="AA14" s="76">
        <v>5.5867499999999998E-12</v>
      </c>
      <c r="AB14" s="3">
        <v>42.5423556</v>
      </c>
      <c r="AC14" s="76">
        <v>4.8590899999999996E-12</v>
      </c>
      <c r="AD14" s="3">
        <v>52.097050400000001</v>
      </c>
      <c r="AE14" s="76">
        <v>4.8751899999999999E-12</v>
      </c>
    </row>
    <row r="15" spans="2:31">
      <c r="B15" s="3">
        <v>53.258181799999996</v>
      </c>
      <c r="C15" s="76">
        <v>6.89897E-12</v>
      </c>
      <c r="D15" s="77">
        <v>53.319742999999995</v>
      </c>
      <c r="E15" s="76">
        <v>9.1193699999999997E-12</v>
      </c>
      <c r="F15" s="77">
        <v>53.313127199999997</v>
      </c>
      <c r="G15" s="76">
        <v>8.6696300000000005E-12</v>
      </c>
      <c r="H15" s="77">
        <v>53.651954000000003</v>
      </c>
      <c r="I15" s="76">
        <v>1.08184E-11</v>
      </c>
      <c r="J15" s="77">
        <v>53.167919999999995</v>
      </c>
      <c r="K15" s="76">
        <v>6.6217099999999997E-12</v>
      </c>
      <c r="L15" s="77">
        <v>53.313688399999997</v>
      </c>
      <c r="M15" s="76">
        <v>9.7999699999999999E-12</v>
      </c>
      <c r="N15" s="77">
        <v>53.2845327</v>
      </c>
      <c r="O15" s="76">
        <v>5.4335899999999997E-12</v>
      </c>
      <c r="R15" s="3">
        <v>52.924640000000011</v>
      </c>
      <c r="S15" s="76">
        <v>1.0764499999999999E-10</v>
      </c>
      <c r="T15" s="3">
        <v>53.388330499999995</v>
      </c>
      <c r="U15" s="76">
        <v>7.9722600000000002E-12</v>
      </c>
      <c r="V15" s="3">
        <v>43.706424499999997</v>
      </c>
      <c r="W15" s="76">
        <v>8.2161500000000007E-12</v>
      </c>
      <c r="X15" s="3">
        <v>53.471927000000008</v>
      </c>
      <c r="Y15" s="76">
        <v>8.2625300000000007E-12</v>
      </c>
      <c r="Z15" s="3">
        <v>53.352203099999997</v>
      </c>
      <c r="AA15" s="76">
        <v>4.49516E-12</v>
      </c>
      <c r="AB15" s="3">
        <v>43.658078700000004</v>
      </c>
      <c r="AC15" s="76">
        <v>5.0339899999999996E-12</v>
      </c>
      <c r="AD15" s="3">
        <v>53.2035974</v>
      </c>
      <c r="AE15" s="76">
        <v>5.3092700000000001E-12</v>
      </c>
    </row>
    <row r="16" spans="2:31">
      <c r="B16" s="3">
        <v>54.3959391</v>
      </c>
      <c r="C16" s="76">
        <v>7.5208900000000003E-12</v>
      </c>
      <c r="D16" s="77">
        <v>54.431463899999997</v>
      </c>
      <c r="E16" s="76">
        <v>1.13254E-11</v>
      </c>
      <c r="F16" s="77">
        <v>54.443207099999995</v>
      </c>
      <c r="G16" s="76">
        <v>9.7657900000000001E-12</v>
      </c>
      <c r="H16" s="77">
        <v>54.796084</v>
      </c>
      <c r="I16" s="76">
        <v>1.08551E-11</v>
      </c>
      <c r="J16" s="77">
        <v>54.287485199999999</v>
      </c>
      <c r="K16" s="76">
        <v>8.0109699999999993E-12</v>
      </c>
      <c r="L16" s="77">
        <v>54.422905799999995</v>
      </c>
      <c r="M16" s="76">
        <v>8.6384699999999992E-12</v>
      </c>
      <c r="N16" s="77">
        <v>54.4066014</v>
      </c>
      <c r="O16" s="76">
        <v>4.5900699999999996E-12</v>
      </c>
      <c r="R16" s="3">
        <v>54.016820000000003</v>
      </c>
      <c r="S16" s="76">
        <v>1.06052E-10</v>
      </c>
      <c r="T16" s="3">
        <v>54.528591300000002</v>
      </c>
      <c r="U16" s="76">
        <v>5.6752400000000004E-12</v>
      </c>
      <c r="V16" s="3">
        <v>44.866323099999995</v>
      </c>
      <c r="W16" s="76">
        <v>7.3643799999999994E-12</v>
      </c>
      <c r="X16" s="3">
        <v>54.633913000000007</v>
      </c>
      <c r="Y16" s="76">
        <v>8.3033099999999993E-12</v>
      </c>
      <c r="Z16" s="3">
        <v>54.500308199999992</v>
      </c>
      <c r="AA16" s="76">
        <v>5.5069500000000001E-12</v>
      </c>
      <c r="AB16" s="3">
        <v>44.778802800000001</v>
      </c>
      <c r="AC16" s="76">
        <v>5.00461E-12</v>
      </c>
      <c r="AD16" s="3">
        <v>54.323162599999996</v>
      </c>
      <c r="AE16" s="76">
        <v>4.8420699999999998E-12</v>
      </c>
    </row>
    <row r="17" spans="2:31">
      <c r="B17" s="3">
        <v>55.523348599999998</v>
      </c>
      <c r="C17" s="76">
        <v>7.0675800000000001E-12</v>
      </c>
      <c r="D17" s="77">
        <v>55.561376899999999</v>
      </c>
      <c r="E17" s="76">
        <v>9.4377399999999993E-12</v>
      </c>
      <c r="F17" s="77">
        <v>55.588808699999994</v>
      </c>
      <c r="G17" s="76">
        <v>1.19976E-11</v>
      </c>
      <c r="H17" s="77">
        <v>55.935144000000001</v>
      </c>
      <c r="I17" s="76">
        <v>7.4141999999999996E-12</v>
      </c>
      <c r="J17" s="77">
        <v>55.391361799999999</v>
      </c>
      <c r="K17" s="76">
        <v>6.1129800000000001E-12</v>
      </c>
      <c r="L17" s="77">
        <v>55.542470999999999</v>
      </c>
      <c r="M17" s="76">
        <v>7.5650099999999995E-12</v>
      </c>
      <c r="N17" s="77">
        <v>55.539184800000001</v>
      </c>
      <c r="O17" s="76">
        <v>4.5424799999999998E-12</v>
      </c>
      <c r="R17" s="3">
        <v>55.120689999999946</v>
      </c>
      <c r="S17" s="76">
        <v>1.04664E-10</v>
      </c>
      <c r="T17" s="3">
        <v>55.650826899999998</v>
      </c>
      <c r="U17" s="76">
        <v>5.8548199999999999E-12</v>
      </c>
      <c r="V17" s="3">
        <v>46.018386800000002</v>
      </c>
      <c r="W17" s="76">
        <v>1.0397800000000001E-11</v>
      </c>
      <c r="X17" s="3">
        <v>55.759326000000001</v>
      </c>
      <c r="Y17" s="76">
        <v>8.90475E-12</v>
      </c>
      <c r="Z17" s="3">
        <v>55.643406299999995</v>
      </c>
      <c r="AA17" s="76">
        <v>4.0743499999999999E-12</v>
      </c>
      <c r="AB17" s="3">
        <v>45.881523299999998</v>
      </c>
      <c r="AC17" s="76">
        <v>5.0614299999999998E-12</v>
      </c>
      <c r="AD17" s="3">
        <v>55.453075599999998</v>
      </c>
      <c r="AE17" s="76">
        <v>5.3317599999999999E-12</v>
      </c>
    </row>
    <row r="18" spans="2:31">
      <c r="B18" s="3">
        <v>56.642913799999995</v>
      </c>
      <c r="C18" s="76">
        <v>6.8180199999999997E-12</v>
      </c>
      <c r="D18" s="77">
        <v>56.667923899999998</v>
      </c>
      <c r="E18" s="76">
        <v>8.6485000000000006E-12</v>
      </c>
      <c r="F18" s="77">
        <v>56.6953557</v>
      </c>
      <c r="G18" s="76">
        <v>8.1203399999999993E-12</v>
      </c>
      <c r="H18" s="77">
        <v>57.063388000000003</v>
      </c>
      <c r="I18" s="76">
        <v>9.6693000000000004E-12</v>
      </c>
      <c r="J18" s="77">
        <v>56.5057531</v>
      </c>
      <c r="K18" s="76">
        <v>7.6591799999999993E-12</v>
      </c>
      <c r="L18" s="77">
        <v>56.656695399999997</v>
      </c>
      <c r="M18" s="76">
        <v>7.4479900000000005E-12</v>
      </c>
      <c r="N18" s="77">
        <v>56.6457318</v>
      </c>
      <c r="O18" s="76">
        <v>4.8202800000000001E-12</v>
      </c>
      <c r="R18" s="3">
        <v>56.22622999999993</v>
      </c>
      <c r="S18" s="76">
        <v>1.0192E-10</v>
      </c>
      <c r="T18" s="3">
        <v>56.7652182</v>
      </c>
      <c r="U18" s="76">
        <v>8.1975199999999996E-12</v>
      </c>
      <c r="V18" s="3">
        <v>47.128775499999996</v>
      </c>
      <c r="W18" s="76">
        <v>9.7968799999999998E-12</v>
      </c>
      <c r="X18" s="3">
        <v>56.903109000000001</v>
      </c>
      <c r="Y18" s="76">
        <v>9.8270799999999994E-12</v>
      </c>
      <c r="Z18" s="3">
        <v>56.773319299999997</v>
      </c>
      <c r="AA18" s="76">
        <v>5.0565699999999997E-12</v>
      </c>
      <c r="AB18" s="3">
        <v>46.994412500000003</v>
      </c>
      <c r="AC18" s="76">
        <v>5.1686500000000002E-12</v>
      </c>
      <c r="AD18" s="3">
        <v>56.580485099999997</v>
      </c>
      <c r="AE18" s="76">
        <v>4.8655399999999999E-12</v>
      </c>
    </row>
    <row r="19" spans="2:31">
      <c r="B19" s="3">
        <v>57.759975499999996</v>
      </c>
      <c r="C19" s="76">
        <v>9.54642E-12</v>
      </c>
      <c r="D19" s="77">
        <v>57.790159499999994</v>
      </c>
      <c r="E19" s="76">
        <v>7.9377899999999994E-12</v>
      </c>
      <c r="F19" s="77">
        <v>57.840957299999999</v>
      </c>
      <c r="G19" s="76">
        <v>8.0722899999999997E-12</v>
      </c>
      <c r="H19" s="77">
        <v>58.199744000000003</v>
      </c>
      <c r="I19" s="76">
        <v>1.12199E-11</v>
      </c>
      <c r="J19" s="77">
        <v>57.614803600000002</v>
      </c>
      <c r="K19" s="76">
        <v>9.2940600000000005E-12</v>
      </c>
      <c r="L19" s="77">
        <v>57.768583199999995</v>
      </c>
      <c r="M19" s="76">
        <v>1.1485E-11</v>
      </c>
      <c r="N19" s="77">
        <v>57.770470899999999</v>
      </c>
      <c r="O19" s="76">
        <v>4.1936000000000002E-12</v>
      </c>
      <c r="R19" s="3">
        <v>57.333439999999953</v>
      </c>
      <c r="S19" s="76">
        <v>1.0162599999999999E-10</v>
      </c>
      <c r="T19" s="3">
        <v>57.913323299999995</v>
      </c>
      <c r="U19" s="76">
        <v>8.7176300000000003E-12</v>
      </c>
      <c r="V19" s="3">
        <v>48.260001699999997</v>
      </c>
      <c r="W19" s="76">
        <v>8.4217500000000005E-12</v>
      </c>
      <c r="X19" s="3">
        <v>58.059751000000006</v>
      </c>
      <c r="Y19" s="76">
        <v>9.0753099999999996E-12</v>
      </c>
      <c r="Z19" s="3">
        <v>57.911076600000001</v>
      </c>
      <c r="AA19" s="76">
        <v>4.7058799999999997E-12</v>
      </c>
      <c r="AB19" s="3">
        <v>48.1231382</v>
      </c>
      <c r="AC19" s="76">
        <v>5.5704799999999999E-12</v>
      </c>
      <c r="AD19" s="3">
        <v>57.723416299999997</v>
      </c>
      <c r="AE19" s="76">
        <v>5.0879300000000001E-12</v>
      </c>
    </row>
    <row r="20" spans="2:31">
      <c r="B20" s="3">
        <v>58.887218099999998</v>
      </c>
      <c r="C20" s="76">
        <v>6.6763599999999996E-12</v>
      </c>
      <c r="D20" s="77">
        <v>58.912395099999998</v>
      </c>
      <c r="E20" s="76">
        <v>8.1431400000000004E-12</v>
      </c>
      <c r="F20" s="77">
        <v>58.963025999999999</v>
      </c>
      <c r="G20" s="76">
        <v>1.1580199999999999E-11</v>
      </c>
      <c r="H20" s="77">
        <v>59.354521000000005</v>
      </c>
      <c r="I20" s="76">
        <v>8.1965599999999996E-12</v>
      </c>
      <c r="J20" s="77">
        <v>58.731865299999996</v>
      </c>
      <c r="K20" s="76">
        <v>6.1519299999999996E-12</v>
      </c>
      <c r="L20" s="77">
        <v>58.877633699999997</v>
      </c>
      <c r="M20" s="76">
        <v>8.9944299999999993E-12</v>
      </c>
      <c r="N20" s="77">
        <v>58.9083951</v>
      </c>
      <c r="O20" s="76">
        <v>4.3078300000000002E-12</v>
      </c>
      <c r="R20" s="3">
        <v>58.45901999999991</v>
      </c>
      <c r="S20" s="76">
        <v>9.8110500000000002E-11</v>
      </c>
      <c r="T20" s="3">
        <v>59.061595299999993</v>
      </c>
      <c r="U20" s="76">
        <v>5.52158E-12</v>
      </c>
      <c r="V20" s="3">
        <v>49.409398199999998</v>
      </c>
      <c r="W20" s="76">
        <v>1.0499700000000001E-11</v>
      </c>
      <c r="X20" s="3">
        <v>59.187836000000004</v>
      </c>
      <c r="Y20" s="76">
        <v>7.6012199999999998E-12</v>
      </c>
      <c r="Z20" s="3">
        <v>59.0411565</v>
      </c>
      <c r="AA20" s="76">
        <v>5.5033400000000003E-12</v>
      </c>
      <c r="AB20" s="3">
        <v>49.2543644</v>
      </c>
      <c r="AC20" s="76">
        <v>5.5806699999999999E-12</v>
      </c>
      <c r="AD20" s="3">
        <v>58.848322299999992</v>
      </c>
      <c r="AE20" s="76">
        <v>5.1113900000000001E-12</v>
      </c>
    </row>
    <row r="21" spans="2:31">
      <c r="B21" s="3">
        <v>60.012124099999994</v>
      </c>
      <c r="C21" s="76">
        <v>8.9672999999999996E-12</v>
      </c>
      <c r="D21" s="77">
        <v>60.060500199999993</v>
      </c>
      <c r="E21" s="76">
        <v>9.8217599999999995E-12</v>
      </c>
      <c r="F21" s="77">
        <v>60.082591199999996</v>
      </c>
      <c r="G21" s="76">
        <v>7.6530199999999992E-12</v>
      </c>
      <c r="H21" s="77">
        <v>60.485469000000002</v>
      </c>
      <c r="I21" s="76">
        <v>7.00088E-12</v>
      </c>
      <c r="J21" s="77">
        <v>59.851430499999992</v>
      </c>
      <c r="K21" s="76">
        <v>8.1540800000000003E-12</v>
      </c>
      <c r="L21" s="77">
        <v>59.973832899999998</v>
      </c>
      <c r="M21" s="76">
        <v>6.0526299999999998E-12</v>
      </c>
      <c r="N21" s="77">
        <v>60.0304638</v>
      </c>
      <c r="O21" s="76">
        <v>4.0417600000000003E-12</v>
      </c>
      <c r="R21" s="3">
        <v>59.551199999999909</v>
      </c>
      <c r="S21" s="76">
        <v>9.7844900000000006E-11</v>
      </c>
      <c r="T21" s="3">
        <v>60.175986599999995</v>
      </c>
      <c r="U21" s="76">
        <v>6.8368399999999998E-12</v>
      </c>
      <c r="V21" s="3">
        <v>50.579632199999992</v>
      </c>
      <c r="W21" s="76">
        <v>7.5333399999999995E-12</v>
      </c>
      <c r="X21" s="3">
        <v>60.321098000000006</v>
      </c>
      <c r="Y21" s="76">
        <v>9.4437900000000005E-12</v>
      </c>
      <c r="Z21" s="3">
        <v>60.202279799999999</v>
      </c>
      <c r="AA21" s="76">
        <v>5.3628400000000002E-12</v>
      </c>
      <c r="AB21" s="3">
        <v>50.372588</v>
      </c>
      <c r="AC21" s="76">
        <v>5.1950099999999997E-12</v>
      </c>
      <c r="AD21" s="3">
        <v>59.967887499999996</v>
      </c>
      <c r="AE21" s="76">
        <v>4.4455599999999999E-12</v>
      </c>
    </row>
    <row r="22" spans="2:31">
      <c r="B22" s="3">
        <v>61.147210999999999</v>
      </c>
      <c r="C22" s="76">
        <v>1.21247E-11</v>
      </c>
      <c r="D22" s="77">
        <v>61.198424399999993</v>
      </c>
      <c r="E22" s="76">
        <v>8.5547899999999997E-12</v>
      </c>
      <c r="F22" s="77">
        <v>61.207497199999999</v>
      </c>
      <c r="G22" s="76">
        <v>1.00433E-11</v>
      </c>
      <c r="H22" s="77">
        <v>61.619121000000007</v>
      </c>
      <c r="I22" s="76">
        <v>8.0028099999999999E-12</v>
      </c>
      <c r="J22" s="77">
        <v>60.981343499999994</v>
      </c>
      <c r="K22" s="76">
        <v>5.59094E-12</v>
      </c>
      <c r="L22" s="77">
        <v>61.080379899999997</v>
      </c>
      <c r="M22" s="76">
        <v>6.1783999999999996E-12</v>
      </c>
      <c r="N22" s="77">
        <v>61.157873299999999</v>
      </c>
      <c r="O22" s="76">
        <v>5.3915700000000002E-12</v>
      </c>
      <c r="R22" s="3">
        <v>60.641709999999861</v>
      </c>
      <c r="S22" s="76">
        <v>9.4507800000000002E-11</v>
      </c>
      <c r="T22" s="3">
        <v>61.292881399999999</v>
      </c>
      <c r="U22" s="76">
        <v>6.4523300000000002E-12</v>
      </c>
      <c r="V22" s="3">
        <v>51.768036499999994</v>
      </c>
      <c r="W22" s="76">
        <v>7.5451600000000001E-12</v>
      </c>
      <c r="X22" s="3">
        <v>61.464714000000001</v>
      </c>
      <c r="Y22" s="76">
        <v>8.2835700000000004E-12</v>
      </c>
      <c r="Z22" s="3">
        <v>61.334863200000001</v>
      </c>
      <c r="AA22" s="76">
        <v>4.4990399999999998E-12</v>
      </c>
      <c r="AB22" s="3">
        <v>51.482976700000002</v>
      </c>
      <c r="AC22" s="76">
        <v>4.2484600000000003E-12</v>
      </c>
      <c r="AD22" s="3">
        <v>61.092626599999996</v>
      </c>
      <c r="AE22" s="76">
        <v>5.3922199999999998E-12</v>
      </c>
    </row>
    <row r="23" spans="2:31">
      <c r="B23" s="3">
        <v>62.274620499999997</v>
      </c>
      <c r="C23" s="76">
        <v>8.1497599999999994E-12</v>
      </c>
      <c r="D23" s="77">
        <v>62.310145300000002</v>
      </c>
      <c r="E23" s="76">
        <v>9.2710100000000005E-12</v>
      </c>
      <c r="F23" s="77">
        <v>62.366117000000003</v>
      </c>
      <c r="G23" s="76">
        <v>1.01494E-11</v>
      </c>
      <c r="H23" s="77">
        <v>62.781841</v>
      </c>
      <c r="I23" s="76">
        <v>9.1952600000000001E-12</v>
      </c>
      <c r="J23" s="77">
        <v>62.0905609</v>
      </c>
      <c r="K23" s="76">
        <v>6.61962E-12</v>
      </c>
      <c r="L23" s="77">
        <v>62.189430399999999</v>
      </c>
      <c r="M23" s="76">
        <v>8.42307E-12</v>
      </c>
      <c r="N23" s="77">
        <v>62.2722646</v>
      </c>
      <c r="O23" s="76">
        <v>3.9824699999999997E-12</v>
      </c>
      <c r="R23" s="3">
        <v>61.735559999999893</v>
      </c>
      <c r="S23" s="76">
        <v>9.4856500000000005E-11</v>
      </c>
      <c r="T23" s="3">
        <v>62.433309099999995</v>
      </c>
      <c r="U23" s="76">
        <v>5.80209E-12</v>
      </c>
      <c r="V23" s="3">
        <v>52.920100199999993</v>
      </c>
      <c r="W23" s="76">
        <v>6.2150500000000003E-12</v>
      </c>
      <c r="X23" s="3">
        <v>62.613674000000003</v>
      </c>
      <c r="Y23" s="76">
        <v>6.9417099999999999E-12</v>
      </c>
      <c r="Z23" s="3">
        <v>62.459769199999997</v>
      </c>
      <c r="AA23" s="76">
        <v>5.6337800000000003E-12</v>
      </c>
      <c r="AB23" s="3">
        <v>52.614202900000002</v>
      </c>
      <c r="AC23" s="76">
        <v>4.9506999999999999E-12</v>
      </c>
      <c r="AD23" s="3">
        <v>62.225209999999997</v>
      </c>
      <c r="AE23" s="76">
        <v>4.6148800000000002E-12</v>
      </c>
    </row>
    <row r="24" spans="2:31">
      <c r="B24" s="3">
        <v>63.386341399999992</v>
      </c>
      <c r="C24" s="76">
        <v>4.2274099999999997E-12</v>
      </c>
      <c r="D24" s="77">
        <v>63.429710499999999</v>
      </c>
      <c r="E24" s="76">
        <v>1.06864E-11</v>
      </c>
      <c r="F24" s="77">
        <v>63.4830118</v>
      </c>
      <c r="G24" s="76">
        <v>8.0354600000000002E-12</v>
      </c>
      <c r="H24" s="77">
        <v>63.923436000000009</v>
      </c>
      <c r="I24" s="76">
        <v>7.84837E-12</v>
      </c>
      <c r="J24" s="77">
        <v>63.202281799999994</v>
      </c>
      <c r="K24" s="76">
        <v>5.5828300000000004E-12</v>
      </c>
      <c r="L24" s="77">
        <v>63.3428763</v>
      </c>
      <c r="M24" s="76">
        <v>6.2123399999999998E-12</v>
      </c>
      <c r="N24" s="77">
        <v>63.378811599999999</v>
      </c>
      <c r="O24" s="76">
        <v>3.9315600000000003E-12</v>
      </c>
      <c r="R24" s="3">
        <v>62.841099999999877</v>
      </c>
      <c r="S24" s="76">
        <v>9.5356999999999994E-11</v>
      </c>
      <c r="T24" s="3">
        <v>63.568562900000003</v>
      </c>
      <c r="U24" s="76">
        <v>7.73455E-12</v>
      </c>
      <c r="V24" s="3">
        <v>54.072163899999993</v>
      </c>
      <c r="W24" s="76">
        <v>1.01955E-11</v>
      </c>
      <c r="X24" s="3">
        <v>63.752113000000008</v>
      </c>
      <c r="Y24" s="76">
        <v>7.3010399999999994E-12</v>
      </c>
      <c r="Z24" s="3">
        <v>63.602700399999996</v>
      </c>
      <c r="AA24" s="76">
        <v>4.83703E-12</v>
      </c>
      <c r="AB24" s="3">
        <v>53.737594200000004</v>
      </c>
      <c r="AC24" s="76">
        <v>4.79257E-12</v>
      </c>
      <c r="AD24" s="3">
        <v>63.370811599999996</v>
      </c>
      <c r="AE24" s="76">
        <v>5.0346999999999999E-12</v>
      </c>
    </row>
    <row r="25" spans="2:31">
      <c r="B25" s="3">
        <v>64.518924799999994</v>
      </c>
      <c r="C25" s="76">
        <v>7.8660599999999997E-12</v>
      </c>
      <c r="D25" s="77">
        <v>64.580485999999993</v>
      </c>
      <c r="E25" s="76">
        <v>9.9530200000000003E-12</v>
      </c>
      <c r="F25" s="77">
        <v>64.607750899999999</v>
      </c>
      <c r="G25" s="76">
        <v>7.5317800000000004E-12</v>
      </c>
      <c r="H25" s="77">
        <v>65.059623000000002</v>
      </c>
      <c r="I25" s="76">
        <v>7.39063E-12</v>
      </c>
      <c r="J25" s="77">
        <v>64.319176599999992</v>
      </c>
      <c r="K25" s="76">
        <v>1.1104399999999999E-11</v>
      </c>
      <c r="L25" s="77">
        <v>64.459937999999994</v>
      </c>
      <c r="M25" s="76">
        <v>8.0837199999999998E-12</v>
      </c>
      <c r="N25" s="77">
        <v>64.477514299999996</v>
      </c>
      <c r="O25" s="76">
        <v>4.1386000000000002E-12</v>
      </c>
      <c r="R25" s="3">
        <v>63.931609999999985</v>
      </c>
      <c r="S25" s="76">
        <v>9.0916599999999997E-11</v>
      </c>
      <c r="T25" s="3">
        <v>64.708990599999993</v>
      </c>
      <c r="U25" s="76">
        <v>8.1962700000000002E-12</v>
      </c>
      <c r="V25" s="3">
        <v>55.1903875</v>
      </c>
      <c r="W25" s="76">
        <v>8.3955400000000004E-12</v>
      </c>
      <c r="X25" s="3">
        <v>64.890552000000014</v>
      </c>
      <c r="Y25" s="76">
        <v>7.7116100000000005E-12</v>
      </c>
      <c r="Z25" s="3">
        <v>64.758649800000001</v>
      </c>
      <c r="AA25" s="76">
        <v>4.6464100000000002E-12</v>
      </c>
      <c r="AB25" s="3">
        <v>54.866319900000001</v>
      </c>
      <c r="AC25" s="76">
        <v>4.77581E-12</v>
      </c>
      <c r="AD25" s="3">
        <v>64.498221099999995</v>
      </c>
      <c r="AE25" s="76">
        <v>4.7867399999999999E-12</v>
      </c>
    </row>
    <row r="26" spans="2:31">
      <c r="B26" s="3">
        <v>65.633316100000002</v>
      </c>
      <c r="C26" s="76">
        <v>7.25711E-12</v>
      </c>
      <c r="D26" s="77">
        <v>65.697380799999991</v>
      </c>
      <c r="E26" s="76">
        <v>7.3979399999999999E-12</v>
      </c>
      <c r="F26" s="77">
        <v>65.732656899999995</v>
      </c>
      <c r="G26" s="76">
        <v>8.6959999999999993E-12</v>
      </c>
      <c r="H26" s="77">
        <v>66.195979000000008</v>
      </c>
      <c r="I26" s="76">
        <v>6.6919300000000001E-12</v>
      </c>
      <c r="J26" s="77">
        <v>65.423220099999995</v>
      </c>
      <c r="K26" s="76">
        <v>5.0360900000000002E-12</v>
      </c>
      <c r="L26" s="77">
        <v>65.563814600000001</v>
      </c>
      <c r="M26" s="76">
        <v>9.8365399999999996E-12</v>
      </c>
      <c r="N26" s="77">
        <v>65.594575999999989</v>
      </c>
      <c r="O26" s="76">
        <v>5.0729999999999999E-12</v>
      </c>
      <c r="R26" s="3">
        <v>65.045500000000004</v>
      </c>
      <c r="S26" s="76">
        <v>9.0956400000000004E-11</v>
      </c>
      <c r="T26" s="3">
        <v>65.844077499999997</v>
      </c>
      <c r="U26" s="76">
        <v>5.8812500000000002E-12</v>
      </c>
      <c r="V26" s="3">
        <v>56.324114199999997</v>
      </c>
      <c r="W26" s="76">
        <v>1.0214600000000001E-11</v>
      </c>
      <c r="X26" s="3">
        <v>66.029157999999995</v>
      </c>
      <c r="Y26" s="76">
        <v>7.1288900000000003E-12</v>
      </c>
      <c r="Z26" s="3">
        <v>65.893903599999987</v>
      </c>
      <c r="AA26" s="76">
        <v>4.5227400000000002E-12</v>
      </c>
      <c r="AB26" s="3">
        <v>55.971540900000001</v>
      </c>
      <c r="AC26" s="76">
        <v>4.3225300000000002E-12</v>
      </c>
      <c r="AD26" s="3">
        <v>65.641152299999987</v>
      </c>
      <c r="AE26" s="76">
        <v>5.1602099999999999E-12</v>
      </c>
    </row>
    <row r="27" spans="2:31">
      <c r="B27" s="3">
        <v>66.750377799999995</v>
      </c>
      <c r="C27" s="76">
        <v>9.6449499999999996E-12</v>
      </c>
      <c r="D27" s="77">
        <v>66.866515300000003</v>
      </c>
      <c r="E27" s="76">
        <v>8.8730000000000007E-12</v>
      </c>
      <c r="F27" s="77">
        <v>66.846881299999993</v>
      </c>
      <c r="G27" s="76">
        <v>7.7438700000000002E-12</v>
      </c>
      <c r="H27" s="77">
        <v>67.329631000000006</v>
      </c>
      <c r="I27" s="76">
        <v>7.5055099999999996E-12</v>
      </c>
      <c r="J27" s="77">
        <v>66.550629599999994</v>
      </c>
      <c r="K27" s="76">
        <v>7.8041699999999999E-12</v>
      </c>
      <c r="L27" s="77">
        <v>66.696397999999988</v>
      </c>
      <c r="M27" s="76">
        <v>6.8974299999999996E-12</v>
      </c>
      <c r="N27" s="77">
        <v>66.727159400000005</v>
      </c>
      <c r="O27" s="76">
        <v>4.7598E-12</v>
      </c>
      <c r="R27" s="3">
        <v>66.149369999999948</v>
      </c>
      <c r="S27" s="76">
        <v>8.7505999999999995E-11</v>
      </c>
      <c r="T27" s="3">
        <v>66.955798399999992</v>
      </c>
      <c r="U27" s="76">
        <v>7.7716000000000005E-12</v>
      </c>
      <c r="V27" s="3">
        <v>57.489180499999996</v>
      </c>
      <c r="W27" s="76">
        <v>9.1836499999999995E-12</v>
      </c>
      <c r="X27" s="3">
        <v>67.201498000000001</v>
      </c>
      <c r="Y27" s="76">
        <v>7.0637299999999998E-12</v>
      </c>
      <c r="Z27" s="3">
        <v>67.039505199999994</v>
      </c>
      <c r="AA27" s="76">
        <v>5.5217500000000004E-12</v>
      </c>
      <c r="AB27" s="3">
        <v>57.123437899999999</v>
      </c>
      <c r="AC27" s="76">
        <v>4.3352199999999998E-12</v>
      </c>
      <c r="AD27" s="3">
        <v>66.781579999999991</v>
      </c>
      <c r="AE27" s="76">
        <v>4.7178499999999997E-12</v>
      </c>
    </row>
    <row r="28" spans="2:31">
      <c r="B28" s="3">
        <v>67.903656799999993</v>
      </c>
      <c r="C28" s="76">
        <v>8.0778100000000003E-12</v>
      </c>
      <c r="D28" s="77">
        <v>68.0224647</v>
      </c>
      <c r="E28" s="76">
        <v>8.7285999999999998E-12</v>
      </c>
      <c r="F28" s="77">
        <v>68.016015799999991</v>
      </c>
      <c r="G28" s="76">
        <v>9.2151799999999995E-12</v>
      </c>
      <c r="H28" s="77">
        <v>68.465817999999999</v>
      </c>
      <c r="I28" s="76">
        <v>6.4657099999999999E-12</v>
      </c>
      <c r="J28" s="77">
        <v>67.680542599999995</v>
      </c>
      <c r="K28" s="76">
        <v>5.11856E-12</v>
      </c>
      <c r="L28" s="77">
        <v>67.849843899999996</v>
      </c>
      <c r="M28" s="76">
        <v>9.09559E-12</v>
      </c>
      <c r="N28" s="77">
        <v>67.844054200000002</v>
      </c>
      <c r="O28" s="76">
        <v>4.38462E-12</v>
      </c>
      <c r="R28" s="3">
        <v>67.264929999999993</v>
      </c>
      <c r="S28" s="76">
        <v>8.7269299999999996E-11</v>
      </c>
      <c r="T28" s="3">
        <v>68.104070399999998</v>
      </c>
      <c r="U28" s="76">
        <v>6.7612699999999999E-12</v>
      </c>
      <c r="V28" s="3">
        <v>58.623073899999994</v>
      </c>
      <c r="W28" s="76">
        <v>8.5440000000000008E-12</v>
      </c>
      <c r="X28" s="3">
        <v>68.358140000000006</v>
      </c>
      <c r="Y28" s="76">
        <v>9.3940100000000007E-12</v>
      </c>
      <c r="Z28" s="3">
        <v>68.169418199999996</v>
      </c>
      <c r="AA28" s="76">
        <v>5.7969499999999999E-12</v>
      </c>
      <c r="AB28" s="3">
        <v>58.241661499999999</v>
      </c>
      <c r="AC28" s="76">
        <v>4.8354000000000002E-12</v>
      </c>
      <c r="AD28" s="3">
        <v>67.898474800000002</v>
      </c>
      <c r="AE28" s="76">
        <v>4.6859600000000004E-12</v>
      </c>
    </row>
    <row r="29" spans="2:31">
      <c r="B29" s="3">
        <v>69.025892399999989</v>
      </c>
      <c r="C29" s="76">
        <v>8.0244200000000007E-12</v>
      </c>
      <c r="D29" s="77">
        <v>69.16022199999999</v>
      </c>
      <c r="E29" s="76">
        <v>9.0323699999999998E-12</v>
      </c>
      <c r="F29" s="77">
        <v>69.14342529999999</v>
      </c>
      <c r="G29" s="76">
        <v>1.1555699999999999E-11</v>
      </c>
      <c r="H29" s="77">
        <v>69.604878000000014</v>
      </c>
      <c r="I29" s="76">
        <v>7.9188700000000006E-12</v>
      </c>
      <c r="J29" s="77">
        <v>68.802778200000006</v>
      </c>
      <c r="K29" s="76">
        <v>5.1922699999999996E-12</v>
      </c>
      <c r="L29" s="77">
        <v>68.979756899999998</v>
      </c>
      <c r="M29" s="76">
        <v>5.7948700000000003E-12</v>
      </c>
      <c r="N29" s="77">
        <v>68.976637600000004</v>
      </c>
      <c r="O29" s="76">
        <v>5.15283E-12</v>
      </c>
      <c r="R29" s="3">
        <v>68.355439999999945</v>
      </c>
      <c r="S29" s="76">
        <v>8.5474700000000002E-11</v>
      </c>
      <c r="T29" s="3">
        <v>69.205443500000001</v>
      </c>
      <c r="U29" s="76">
        <v>7.00567E-12</v>
      </c>
      <c r="V29" s="3">
        <v>59.762135000000001</v>
      </c>
      <c r="W29" s="76">
        <v>6.9297199999999997E-12</v>
      </c>
      <c r="X29" s="3">
        <v>69.507100000000008</v>
      </c>
      <c r="Y29" s="76">
        <v>9.26078E-12</v>
      </c>
      <c r="Z29" s="3">
        <v>69.307342399999996</v>
      </c>
      <c r="AA29" s="76">
        <v>4.9556099999999997E-12</v>
      </c>
      <c r="AB29" s="3">
        <v>59.370387200000003</v>
      </c>
      <c r="AC29" s="76">
        <v>4.53969E-12</v>
      </c>
      <c r="AD29" s="3">
        <v>69.015536499999996</v>
      </c>
      <c r="AE29" s="76">
        <v>4.7201099999999998E-12</v>
      </c>
    </row>
    <row r="30" spans="2:31">
      <c r="B30" s="3">
        <v>70.158475799999991</v>
      </c>
      <c r="C30" s="76">
        <v>6.9769799999999996E-12</v>
      </c>
      <c r="D30" s="77">
        <v>70.285128</v>
      </c>
      <c r="E30" s="76">
        <v>1.44739E-11</v>
      </c>
      <c r="F30" s="77">
        <v>70.262990500000001</v>
      </c>
      <c r="G30" s="76">
        <v>9.6470599999999995E-12</v>
      </c>
      <c r="H30" s="77">
        <v>70.743769000000015</v>
      </c>
      <c r="I30" s="76">
        <v>8.2219299999999995E-12</v>
      </c>
      <c r="J30" s="77">
        <v>69.932691199999994</v>
      </c>
      <c r="K30" s="76">
        <v>5.9546899999999999E-12</v>
      </c>
      <c r="L30" s="77">
        <v>70.099322099999995</v>
      </c>
      <c r="M30" s="76">
        <v>6.15299E-12</v>
      </c>
      <c r="N30" s="77">
        <v>70.0988732</v>
      </c>
      <c r="O30" s="76">
        <v>4.6499700000000002E-12</v>
      </c>
      <c r="R30" s="3">
        <v>69.460979999999935</v>
      </c>
      <c r="S30" s="76">
        <v>8.1708600000000001E-11</v>
      </c>
      <c r="T30" s="3">
        <v>70.327512200000001</v>
      </c>
      <c r="U30" s="76">
        <v>7.3352500000000003E-12</v>
      </c>
      <c r="V30" s="3">
        <v>60.919366399999994</v>
      </c>
      <c r="W30" s="76">
        <v>8.4411399999999993E-12</v>
      </c>
      <c r="X30" s="3">
        <v>70.650716000000003</v>
      </c>
      <c r="Y30" s="76">
        <v>1.0358800000000001E-11</v>
      </c>
      <c r="Z30" s="3">
        <v>70.432081499999995</v>
      </c>
      <c r="AA30" s="76">
        <v>5.8272000000000001E-12</v>
      </c>
      <c r="AB30" s="3">
        <v>60.493778499999998</v>
      </c>
      <c r="AC30" s="76">
        <v>5.2365299999999997E-12</v>
      </c>
      <c r="AD30" s="3">
        <v>70.140275599999995</v>
      </c>
      <c r="AE30" s="76">
        <v>4.2602200000000002E-12</v>
      </c>
    </row>
    <row r="31" spans="2:31">
      <c r="B31" s="3">
        <v>71.298903499999994</v>
      </c>
      <c r="C31" s="76">
        <v>9.1196900000000003E-12</v>
      </c>
      <c r="D31" s="77">
        <v>71.454095599999988</v>
      </c>
      <c r="E31" s="76">
        <v>6.7228000000000004E-12</v>
      </c>
      <c r="F31" s="77">
        <v>71.377214899999998</v>
      </c>
      <c r="G31" s="76">
        <v>7.6213699999999995E-12</v>
      </c>
      <c r="H31" s="77">
        <v>71.882660000000001</v>
      </c>
      <c r="I31" s="76">
        <v>6.3291400000000002E-12</v>
      </c>
      <c r="J31" s="77">
        <v>71.067944999999995</v>
      </c>
      <c r="K31" s="76">
        <v>5.1485699999999997E-12</v>
      </c>
      <c r="L31" s="77">
        <v>71.224061199999994</v>
      </c>
      <c r="M31" s="76">
        <v>6.1969499999999998E-12</v>
      </c>
      <c r="N31" s="77">
        <v>71.226115800000002</v>
      </c>
      <c r="O31" s="76">
        <v>3.7623599999999997E-12</v>
      </c>
      <c r="R31" s="3">
        <v>70.563179999999988</v>
      </c>
      <c r="S31" s="76">
        <v>8.2904599999999999E-11</v>
      </c>
      <c r="T31" s="3">
        <v>71.447077399999998</v>
      </c>
      <c r="U31" s="76">
        <v>5.2326399999999998E-12</v>
      </c>
      <c r="V31" s="3">
        <v>62.063595199999995</v>
      </c>
      <c r="W31" s="76">
        <v>9.1622500000000005E-12</v>
      </c>
      <c r="X31" s="3">
        <v>71.794331999999997</v>
      </c>
      <c r="Y31" s="76">
        <v>7.1358199999999998E-12</v>
      </c>
      <c r="Z31" s="3">
        <v>71.551646699999992</v>
      </c>
      <c r="AA31" s="76">
        <v>5.2950000000000004E-12</v>
      </c>
      <c r="AB31" s="3">
        <v>61.606834399999997</v>
      </c>
      <c r="AC31" s="76">
        <v>4.3730499999999998E-12</v>
      </c>
      <c r="AD31" s="3">
        <v>71.246822600000002</v>
      </c>
      <c r="AE31" s="76">
        <v>4.3607199999999996E-12</v>
      </c>
    </row>
    <row r="32" spans="2:31">
      <c r="B32" s="3">
        <v>72.415798299999992</v>
      </c>
      <c r="C32" s="76">
        <v>9.2726500000000005E-12</v>
      </c>
      <c r="D32" s="77">
        <v>72.586679000000004</v>
      </c>
      <c r="E32" s="76">
        <v>7.7393900000000006E-12</v>
      </c>
      <c r="F32" s="77">
        <v>72.502120899999994</v>
      </c>
      <c r="G32" s="76">
        <v>7.9443699999999996E-12</v>
      </c>
      <c r="H32" s="77">
        <v>73.026959000000005</v>
      </c>
      <c r="I32" s="76">
        <v>8.6262599999999996E-12</v>
      </c>
      <c r="J32" s="77">
        <v>72.208372699999998</v>
      </c>
      <c r="K32" s="76">
        <v>7.1078000000000001E-12</v>
      </c>
      <c r="L32" s="77">
        <v>72.351470699999993</v>
      </c>
      <c r="M32" s="76">
        <v>6.0478499999999999E-12</v>
      </c>
      <c r="N32" s="77">
        <v>72.345680999999999</v>
      </c>
      <c r="O32" s="76">
        <v>4.7202800000000002E-12</v>
      </c>
      <c r="R32" s="3">
        <v>71.677070000000001</v>
      </c>
      <c r="S32" s="76">
        <v>8.2303700000000006E-11</v>
      </c>
      <c r="T32" s="3">
        <v>72.587505099999987</v>
      </c>
      <c r="U32" s="76">
        <v>5.2984299999999997E-12</v>
      </c>
      <c r="V32" s="3">
        <v>63.210324499999999</v>
      </c>
      <c r="W32" s="76">
        <v>9.1950599999999994E-12</v>
      </c>
      <c r="X32" s="3">
        <v>72.948469000000003</v>
      </c>
      <c r="Y32" s="76">
        <v>5.8386699999999998E-12</v>
      </c>
      <c r="Z32" s="3">
        <v>72.673715399999992</v>
      </c>
      <c r="AA32" s="76">
        <v>6.7315599999999996E-12</v>
      </c>
      <c r="AB32" s="3">
        <v>62.727725199999995</v>
      </c>
      <c r="AC32" s="76">
        <v>5.1888900000000001E-12</v>
      </c>
      <c r="AD32" s="3">
        <v>72.361213899999996</v>
      </c>
      <c r="AE32" s="76">
        <v>4.7201199999999999E-12</v>
      </c>
    </row>
    <row r="33" spans="2:31">
      <c r="B33" s="3">
        <v>73.553555599999996</v>
      </c>
      <c r="C33" s="76">
        <v>1.0398099999999999E-11</v>
      </c>
      <c r="D33" s="77">
        <v>73.72193279999999</v>
      </c>
      <c r="E33" s="76">
        <v>6.7917900000000001E-12</v>
      </c>
      <c r="F33" s="77">
        <v>73.645052099999987</v>
      </c>
      <c r="G33" s="76">
        <v>8.6741800000000001E-12</v>
      </c>
      <c r="H33" s="77">
        <v>74.152668000000006</v>
      </c>
      <c r="I33" s="76">
        <v>8.9948499999999994E-12</v>
      </c>
      <c r="J33" s="77">
        <v>73.327937899999995</v>
      </c>
      <c r="K33" s="76">
        <v>6.0942099999999997E-12</v>
      </c>
      <c r="L33" s="77">
        <v>73.458017699999999</v>
      </c>
      <c r="M33" s="76">
        <v>7.8164899999999999E-12</v>
      </c>
      <c r="N33" s="77">
        <v>73.465246199999996</v>
      </c>
      <c r="O33" s="76">
        <v>4.0573199999999999E-12</v>
      </c>
      <c r="R33" s="3">
        <v>72.76925</v>
      </c>
      <c r="S33" s="76">
        <v>7.7490899999999998E-11</v>
      </c>
      <c r="T33" s="3">
        <v>73.7566396</v>
      </c>
      <c r="U33" s="76">
        <v>4.8841999999999997E-12</v>
      </c>
      <c r="V33" s="3">
        <v>64.359887700000002</v>
      </c>
      <c r="W33" s="76">
        <v>6.3117800000000004E-12</v>
      </c>
      <c r="X33" s="3">
        <v>74.084403000000009</v>
      </c>
      <c r="Y33" s="76">
        <v>6.8768800000000001E-12</v>
      </c>
      <c r="Z33" s="3">
        <v>73.793280600000003</v>
      </c>
      <c r="AA33" s="76">
        <v>4.0396200000000001E-12</v>
      </c>
      <c r="AB33" s="3">
        <v>63.840614399999993</v>
      </c>
      <c r="AC33" s="76">
        <v>4.5820199999999999E-12</v>
      </c>
      <c r="AD33" s="3">
        <v>73.480779099999992</v>
      </c>
      <c r="AE33" s="76">
        <v>3.6288499999999998E-12</v>
      </c>
    </row>
    <row r="34" spans="2:31">
      <c r="B34" s="3">
        <v>74.675791199999992</v>
      </c>
      <c r="C34" s="76">
        <v>9.4802999999999995E-12</v>
      </c>
      <c r="D34" s="77">
        <v>74.859690099999995</v>
      </c>
      <c r="E34" s="76">
        <v>8.0560099999999997E-12</v>
      </c>
      <c r="F34" s="77">
        <v>74.780305900000002</v>
      </c>
      <c r="G34" s="76">
        <v>6.3988099999999999E-12</v>
      </c>
      <c r="H34" s="77">
        <v>75.317923000000008</v>
      </c>
      <c r="I34" s="76">
        <v>7.8321800000000003E-12</v>
      </c>
      <c r="J34" s="77">
        <v>74.450006599999995</v>
      </c>
      <c r="K34" s="76">
        <v>7.7895099999999996E-12</v>
      </c>
      <c r="L34" s="77">
        <v>74.569905500000004</v>
      </c>
      <c r="M34" s="76">
        <v>7.0829900000000003E-12</v>
      </c>
      <c r="N34" s="77">
        <v>74.582307899999989</v>
      </c>
      <c r="O34" s="76">
        <v>4.0640699999999997E-12</v>
      </c>
      <c r="R34" s="3">
        <v>73.873119999999943</v>
      </c>
      <c r="S34" s="76">
        <v>7.8080299999999996E-11</v>
      </c>
      <c r="T34" s="3">
        <v>74.876204799999996</v>
      </c>
      <c r="U34" s="76">
        <v>5.1294600000000002E-12</v>
      </c>
      <c r="V34" s="3">
        <v>65.480611799999991</v>
      </c>
      <c r="W34" s="76">
        <v>7.0803E-12</v>
      </c>
      <c r="X34" s="3">
        <v>75.225514000000004</v>
      </c>
      <c r="Y34" s="76">
        <v>7.8314199999999994E-12</v>
      </c>
      <c r="Z34" s="3">
        <v>74.9519004</v>
      </c>
      <c r="AA34" s="76">
        <v>4.8805500000000002E-12</v>
      </c>
      <c r="AB34" s="3">
        <v>64.964172399999995</v>
      </c>
      <c r="AC34" s="76">
        <v>4.47266E-12</v>
      </c>
      <c r="AD34" s="3">
        <v>74.59767389999999</v>
      </c>
      <c r="AE34" s="76">
        <v>5.8334400000000002E-12</v>
      </c>
    </row>
    <row r="35" spans="2:31">
      <c r="B35" s="3">
        <v>75.818722399999999</v>
      </c>
      <c r="C35" s="76">
        <v>8.2054300000000001E-12</v>
      </c>
      <c r="D35" s="77">
        <v>75.992273499999996</v>
      </c>
      <c r="E35" s="76">
        <v>9.7921299999999994E-12</v>
      </c>
      <c r="F35" s="77">
        <v>75.899871099999999</v>
      </c>
      <c r="G35" s="76">
        <v>6.8413599999999998E-12</v>
      </c>
      <c r="H35" s="77">
        <v>76.477938999999992</v>
      </c>
      <c r="I35" s="76">
        <v>8.3974999999999993E-12</v>
      </c>
      <c r="J35" s="77">
        <v>75.582589999999996</v>
      </c>
      <c r="K35" s="76">
        <v>7.1965499999999997E-12</v>
      </c>
      <c r="L35" s="77">
        <v>75.697148099999993</v>
      </c>
      <c r="M35" s="76">
        <v>6.6789799999999999E-12</v>
      </c>
      <c r="N35" s="77">
        <v>75.694028799999998</v>
      </c>
      <c r="O35" s="76">
        <v>4.7489899999999999E-12</v>
      </c>
      <c r="R35" s="3">
        <v>74.975320000000011</v>
      </c>
      <c r="S35" s="76">
        <v>7.7377100000000002E-11</v>
      </c>
      <c r="T35" s="3">
        <v>76.047842799999998</v>
      </c>
      <c r="U35" s="76">
        <v>5.77781E-12</v>
      </c>
      <c r="V35" s="3">
        <v>66.643010899999993</v>
      </c>
      <c r="W35" s="76">
        <v>5.6099299999999997E-12</v>
      </c>
      <c r="X35" s="3">
        <v>76.395182000000005</v>
      </c>
      <c r="Y35" s="76">
        <v>6.7847999999999999E-12</v>
      </c>
      <c r="Z35" s="3">
        <v>76.094998500000003</v>
      </c>
      <c r="AA35" s="76">
        <v>4.14495E-12</v>
      </c>
      <c r="AB35" s="3">
        <v>66.074561099999997</v>
      </c>
      <c r="AC35" s="76">
        <v>5.3809800000000004E-12</v>
      </c>
      <c r="AD35" s="3">
        <v>75.7172391</v>
      </c>
      <c r="AE35" s="76">
        <v>5.1552699999999997E-12</v>
      </c>
    </row>
    <row r="36" spans="2:31">
      <c r="B36" s="3">
        <v>76.948802299999997</v>
      </c>
      <c r="C36" s="76">
        <v>8.42157E-12</v>
      </c>
      <c r="D36" s="77">
        <v>77.0936466</v>
      </c>
      <c r="E36" s="76">
        <v>1.03626E-11</v>
      </c>
      <c r="F36" s="77">
        <v>77.037628399999988</v>
      </c>
      <c r="G36" s="76">
        <v>8.9178499999999996E-12</v>
      </c>
      <c r="H36" s="77">
        <v>77.601112999999998</v>
      </c>
      <c r="I36" s="76">
        <v>6.5016099999999998E-12</v>
      </c>
      <c r="J36" s="77">
        <v>76.723017699999986</v>
      </c>
      <c r="K36" s="76">
        <v>6.0135599999999997E-12</v>
      </c>
      <c r="L36" s="77">
        <v>76.819383700000003</v>
      </c>
      <c r="M36" s="76">
        <v>6.53952E-12</v>
      </c>
      <c r="N36" s="77">
        <v>76.816264399999994</v>
      </c>
      <c r="O36" s="76">
        <v>4.0594700000000003E-12</v>
      </c>
      <c r="R36" s="3">
        <v>76.080859999999987</v>
      </c>
      <c r="S36" s="76">
        <v>7.4122700000000006E-11</v>
      </c>
      <c r="T36" s="3">
        <v>77.162067199999996</v>
      </c>
      <c r="U36" s="76">
        <v>5.49826E-12</v>
      </c>
      <c r="V36" s="3">
        <v>67.7612345</v>
      </c>
      <c r="W36" s="76">
        <v>7.3812800000000002E-12</v>
      </c>
      <c r="X36" s="3">
        <v>77.541470000000004</v>
      </c>
      <c r="Y36" s="76">
        <v>7.6938899999999996E-12</v>
      </c>
      <c r="Z36" s="3">
        <v>77.219737600000002</v>
      </c>
      <c r="AA36" s="76">
        <v>4.8551899999999996E-12</v>
      </c>
      <c r="AB36" s="3">
        <v>67.195285200000001</v>
      </c>
      <c r="AC36" s="76">
        <v>4.9327099999999999E-12</v>
      </c>
      <c r="AD36" s="3">
        <v>76.839474699999997</v>
      </c>
      <c r="AE36" s="76">
        <v>4.5418400000000004E-12</v>
      </c>
    </row>
    <row r="37" spans="2:31">
      <c r="B37" s="3">
        <v>78.091733500000004</v>
      </c>
      <c r="C37" s="76">
        <v>9.4160800000000004E-12</v>
      </c>
      <c r="D37" s="77">
        <v>78.221056099999998</v>
      </c>
      <c r="E37" s="76">
        <v>6.60354E-12</v>
      </c>
      <c r="F37" s="77">
        <v>78.165037900000002</v>
      </c>
      <c r="G37" s="76">
        <v>1.10102E-11</v>
      </c>
      <c r="H37" s="77">
        <v>78.737300000000005</v>
      </c>
      <c r="I37" s="76">
        <v>6.7377399999999999E-12</v>
      </c>
      <c r="J37" s="77">
        <v>77.855601100000001</v>
      </c>
      <c r="K37" s="76">
        <v>7.3580200000000002E-12</v>
      </c>
      <c r="L37" s="77">
        <v>77.946793200000002</v>
      </c>
      <c r="M37" s="76">
        <v>6.5992799999999997E-12</v>
      </c>
      <c r="N37" s="77">
        <v>77.938333099999994</v>
      </c>
      <c r="O37" s="76">
        <v>4.1727400000000003E-12</v>
      </c>
      <c r="R37" s="3">
        <v>77.179719999999975</v>
      </c>
      <c r="S37" s="76">
        <v>7.5752300000000006E-11</v>
      </c>
      <c r="T37" s="3">
        <v>78.302494899999999</v>
      </c>
      <c r="U37" s="76">
        <v>5.7166900000000004E-12</v>
      </c>
      <c r="V37" s="3">
        <v>68.895127899999991</v>
      </c>
      <c r="W37" s="76">
        <v>9.31864E-12</v>
      </c>
      <c r="X37" s="3">
        <v>78.718986999999998</v>
      </c>
      <c r="Y37" s="76">
        <v>6.2821199999999999E-12</v>
      </c>
      <c r="Z37" s="3">
        <v>78.344476700000001</v>
      </c>
      <c r="AA37" s="76">
        <v>4.6880000000000002E-12</v>
      </c>
      <c r="AB37" s="3">
        <v>68.305840599999996</v>
      </c>
      <c r="AC37" s="76">
        <v>5.5073899999999996E-12</v>
      </c>
      <c r="AD37" s="3">
        <v>77.961543399999996</v>
      </c>
      <c r="AE37" s="76">
        <v>4.78716E-12</v>
      </c>
    </row>
    <row r="38" spans="2:31">
      <c r="B38" s="3">
        <v>79.211298699999986</v>
      </c>
      <c r="C38" s="76">
        <v>6.34376E-12</v>
      </c>
      <c r="D38" s="77">
        <v>79.343124799999998</v>
      </c>
      <c r="E38" s="76">
        <v>9.7200499999999996E-12</v>
      </c>
      <c r="F38" s="77">
        <v>79.289777000000001</v>
      </c>
      <c r="G38" s="76">
        <v>7.30937E-12</v>
      </c>
      <c r="H38" s="77">
        <v>79.892077</v>
      </c>
      <c r="I38" s="76">
        <v>7.2479100000000004E-12</v>
      </c>
      <c r="J38" s="77">
        <v>78.964818500000007</v>
      </c>
      <c r="K38" s="76">
        <v>7.9423700000000002E-12</v>
      </c>
      <c r="L38" s="77">
        <v>79.066358399999999</v>
      </c>
      <c r="M38" s="76">
        <v>8.7309300000000006E-12</v>
      </c>
      <c r="N38" s="77">
        <v>79.065742599999993</v>
      </c>
      <c r="O38" s="76">
        <v>4.66336E-12</v>
      </c>
      <c r="R38" s="3">
        <v>78.301959999999866</v>
      </c>
      <c r="S38" s="76">
        <v>7.3021200000000005E-11</v>
      </c>
      <c r="T38" s="3">
        <v>79.458611199999993</v>
      </c>
      <c r="U38" s="76">
        <v>5.52254E-12</v>
      </c>
      <c r="V38" s="3">
        <v>70.013351499999999</v>
      </c>
      <c r="W38" s="76">
        <v>8.3496000000000007E-12</v>
      </c>
      <c r="X38" s="3">
        <v>79.865274999999997</v>
      </c>
      <c r="Y38" s="76">
        <v>6.8234199999999996E-12</v>
      </c>
      <c r="Z38" s="3">
        <v>79.469215800000001</v>
      </c>
      <c r="AA38" s="76">
        <v>4.4310300000000004E-12</v>
      </c>
      <c r="AB38" s="3">
        <v>69.431732400000001</v>
      </c>
      <c r="AC38" s="76">
        <v>4.0687899999999997E-12</v>
      </c>
      <c r="AD38" s="3">
        <v>79.078605100000004</v>
      </c>
      <c r="AE38" s="76">
        <v>5.8631900000000002E-12</v>
      </c>
    </row>
    <row r="39" spans="2:31">
      <c r="B39" s="3">
        <v>80.341378599999985</v>
      </c>
      <c r="C39" s="76">
        <v>1.01538E-11</v>
      </c>
      <c r="D39" s="77">
        <v>80.49139679999999</v>
      </c>
      <c r="E39" s="76">
        <v>9.2381299999999999E-12</v>
      </c>
      <c r="F39" s="77">
        <v>80.411845699999986</v>
      </c>
      <c r="G39" s="76">
        <v>6.6685099999999998E-12</v>
      </c>
      <c r="H39" s="77">
        <v>81.030968000000001</v>
      </c>
      <c r="I39" s="76">
        <v>7.7956699999999996E-12</v>
      </c>
      <c r="J39" s="77">
        <v>80.094731499999995</v>
      </c>
      <c r="K39" s="76">
        <v>6.6902599999999998E-12</v>
      </c>
      <c r="L39" s="77">
        <v>80.217133899999993</v>
      </c>
      <c r="M39" s="76">
        <v>8.7135000000000008E-12</v>
      </c>
      <c r="N39" s="77">
        <v>80.227032799999989</v>
      </c>
      <c r="O39" s="76">
        <v>3.94925E-12</v>
      </c>
      <c r="R39" s="3">
        <v>79.407499999999999</v>
      </c>
      <c r="S39" s="76">
        <v>7.1336099999999994E-11</v>
      </c>
      <c r="T39" s="3">
        <v>80.591194599999994</v>
      </c>
      <c r="U39" s="76">
        <v>7.1251599999999999E-12</v>
      </c>
      <c r="V39" s="3">
        <v>71.131575099999992</v>
      </c>
      <c r="W39" s="76">
        <v>9.47521E-12</v>
      </c>
      <c r="X39" s="3">
        <v>80.99085500000001</v>
      </c>
      <c r="Y39" s="76">
        <v>5.6568200000000001E-12</v>
      </c>
      <c r="Z39" s="3">
        <v>80.607139999999987</v>
      </c>
      <c r="AA39" s="76">
        <v>4.8656400000000003E-12</v>
      </c>
      <c r="AB39" s="3">
        <v>70.55529039999999</v>
      </c>
      <c r="AC39" s="76">
        <v>4.3466399999999997E-12</v>
      </c>
      <c r="AD39" s="3">
        <v>80.211188499999992</v>
      </c>
      <c r="AE39" s="76">
        <v>4.7533499999999997E-12</v>
      </c>
    </row>
    <row r="40" spans="2:31">
      <c r="B40" s="3">
        <v>81.473962</v>
      </c>
      <c r="C40" s="76">
        <v>1.03076E-11</v>
      </c>
      <c r="D40" s="77">
        <v>81.61346549999999</v>
      </c>
      <c r="E40" s="76">
        <v>9.5776699999999999E-12</v>
      </c>
      <c r="F40" s="77">
        <v>81.518392699999993</v>
      </c>
      <c r="G40" s="76">
        <v>6.3191099999999997E-12</v>
      </c>
      <c r="H40" s="77">
        <v>82.154142000000007</v>
      </c>
      <c r="I40" s="76">
        <v>6.82338E-12</v>
      </c>
      <c r="J40" s="77">
        <v>81.243003499999986</v>
      </c>
      <c r="K40" s="76">
        <v>6.8872399999999996E-12</v>
      </c>
      <c r="L40" s="77">
        <v>81.341872999999993</v>
      </c>
      <c r="M40" s="76">
        <v>5.44579E-12</v>
      </c>
      <c r="N40" s="77">
        <v>81.349101499999989</v>
      </c>
      <c r="O40" s="76">
        <v>3.56498E-12</v>
      </c>
      <c r="R40" s="3">
        <v>80.50969999999991</v>
      </c>
      <c r="S40" s="76">
        <v>6.7960699999999994E-11</v>
      </c>
      <c r="T40" s="3">
        <v>81.708089400000006</v>
      </c>
      <c r="U40" s="76">
        <v>5.6160299999999999E-12</v>
      </c>
      <c r="V40" s="3">
        <v>72.267968999999994</v>
      </c>
      <c r="W40" s="76">
        <v>5.6602400000000001E-12</v>
      </c>
      <c r="X40" s="3">
        <v>82.113596000000001</v>
      </c>
      <c r="Y40" s="76">
        <v>7.6800400000000001E-12</v>
      </c>
      <c r="Z40" s="3">
        <v>81.737053000000003</v>
      </c>
      <c r="AA40" s="76">
        <v>5.43553E-12</v>
      </c>
      <c r="AB40" s="3">
        <v>71.6578442</v>
      </c>
      <c r="AC40" s="76">
        <v>4.3080699999999998E-12</v>
      </c>
      <c r="AD40" s="3">
        <v>81.33859799999999</v>
      </c>
      <c r="AE40" s="76">
        <v>4.4116899999999998E-12</v>
      </c>
    </row>
    <row r="41" spans="2:31">
      <c r="B41" s="3">
        <v>82.603874999999988</v>
      </c>
      <c r="C41" s="76">
        <v>9.5324300000000004E-12</v>
      </c>
      <c r="D41" s="77">
        <v>82.740874999999988</v>
      </c>
      <c r="E41" s="76">
        <v>8.9187300000000003E-12</v>
      </c>
      <c r="F41" s="77">
        <v>82.640628300000003</v>
      </c>
      <c r="G41" s="76">
        <v>9.1034800000000003E-12</v>
      </c>
      <c r="H41" s="77">
        <v>83.303511</v>
      </c>
      <c r="I41" s="76">
        <v>7.39515E-12</v>
      </c>
      <c r="J41" s="77">
        <v>82.383264300000008</v>
      </c>
      <c r="K41" s="76">
        <v>6.6693500000000001E-12</v>
      </c>
      <c r="L41" s="77">
        <v>82.464108600000003</v>
      </c>
      <c r="M41" s="76">
        <v>6.7855299999999997E-12</v>
      </c>
      <c r="N41" s="77">
        <v>82.476510999999988</v>
      </c>
      <c r="O41" s="76">
        <v>5.5063199999999999E-12</v>
      </c>
      <c r="R41" s="3">
        <v>81.611899999999963</v>
      </c>
      <c r="S41" s="76">
        <v>6.8906099999999995E-11</v>
      </c>
      <c r="T41" s="3">
        <v>82.851020599999998</v>
      </c>
      <c r="U41" s="76">
        <v>7.08413E-12</v>
      </c>
      <c r="V41" s="3">
        <v>73.425200399999994</v>
      </c>
      <c r="W41" s="76">
        <v>7.8573199999999999E-12</v>
      </c>
      <c r="X41" s="3">
        <v>83.270405000000011</v>
      </c>
      <c r="Y41" s="76">
        <v>6.3671999999999998E-12</v>
      </c>
      <c r="Z41" s="3">
        <v>82.86963639999999</v>
      </c>
      <c r="AA41" s="76">
        <v>4.9374600000000002E-12</v>
      </c>
      <c r="AB41" s="3">
        <v>72.783902699999999</v>
      </c>
      <c r="AC41" s="76">
        <v>4.3088099999999997E-12</v>
      </c>
      <c r="AD41" s="3">
        <v>82.458163200000001</v>
      </c>
      <c r="AE41" s="76">
        <v>4.7526099999999999E-12</v>
      </c>
    </row>
    <row r="42" spans="2:31">
      <c r="B42" s="3">
        <v>83.765165199999998</v>
      </c>
      <c r="C42" s="76">
        <v>1.13846E-11</v>
      </c>
      <c r="D42" s="77">
        <v>83.878632299999992</v>
      </c>
      <c r="E42" s="76">
        <v>9.3602300000000008E-12</v>
      </c>
      <c r="F42" s="77">
        <v>83.7601935</v>
      </c>
      <c r="G42" s="76">
        <v>8.9385000000000003E-12</v>
      </c>
      <c r="H42" s="77">
        <v>84.44510600000001</v>
      </c>
      <c r="I42" s="76">
        <v>7.1866999999999997E-12</v>
      </c>
      <c r="J42" s="77">
        <v>83.515847699999995</v>
      </c>
      <c r="K42" s="76">
        <v>7.4649899999999993E-12</v>
      </c>
      <c r="L42" s="77">
        <v>83.573159099999998</v>
      </c>
      <c r="M42" s="76">
        <v>5.8058100000000003E-12</v>
      </c>
      <c r="N42" s="77">
        <v>83.601250100000001</v>
      </c>
      <c r="O42" s="76">
        <v>4.3083000000000001E-12</v>
      </c>
      <c r="R42" s="3">
        <v>82.729129999999913</v>
      </c>
      <c r="S42" s="76">
        <v>6.7978700000000006E-11</v>
      </c>
      <c r="T42" s="3">
        <v>84.017484699999997</v>
      </c>
      <c r="U42" s="76">
        <v>6.1964300000000001E-12</v>
      </c>
      <c r="V42" s="3">
        <v>74.561594299999996</v>
      </c>
      <c r="W42" s="76">
        <v>8.1323099999999993E-12</v>
      </c>
      <c r="X42" s="3">
        <v>84.406171999999998</v>
      </c>
      <c r="Y42" s="76">
        <v>7.7641300000000004E-12</v>
      </c>
      <c r="Z42" s="3">
        <v>84.010064099999994</v>
      </c>
      <c r="AA42" s="76">
        <v>4.7681600000000002E-12</v>
      </c>
      <c r="AB42" s="3">
        <v>73.896958600000005</v>
      </c>
      <c r="AC42" s="76">
        <v>4.2779699999999998E-12</v>
      </c>
      <c r="AD42" s="3">
        <v>83.577728399999998</v>
      </c>
      <c r="AE42" s="76">
        <v>4.5163700000000001E-12</v>
      </c>
    </row>
    <row r="43" spans="2:31">
      <c r="B43" s="3">
        <v>84.908096399999991</v>
      </c>
      <c r="C43" s="76">
        <v>8.3186999999999993E-12</v>
      </c>
      <c r="D43" s="77">
        <v>85.042592899999988</v>
      </c>
      <c r="E43" s="76">
        <v>8.2589700000000007E-12</v>
      </c>
      <c r="F43" s="77">
        <v>84.884932599999985</v>
      </c>
      <c r="G43" s="76">
        <v>6.3158700000000002E-12</v>
      </c>
      <c r="H43" s="77">
        <v>85.578758000000008</v>
      </c>
      <c r="I43" s="76">
        <v>8.1777400000000003E-12</v>
      </c>
      <c r="J43" s="77">
        <v>84.645927599999993</v>
      </c>
      <c r="K43" s="76">
        <v>5.1238600000000003E-12</v>
      </c>
      <c r="L43" s="77">
        <v>84.711083299999999</v>
      </c>
      <c r="M43" s="76">
        <v>6.0508499999999998E-12</v>
      </c>
      <c r="N43" s="77">
        <v>84.720815299999998</v>
      </c>
      <c r="O43" s="76">
        <v>4.1866800000000001E-12</v>
      </c>
      <c r="R43" s="3">
        <v>83.819640000000021</v>
      </c>
      <c r="S43" s="76">
        <v>6.6984499999999998E-11</v>
      </c>
      <c r="T43" s="3">
        <v>85.152738499999998</v>
      </c>
      <c r="U43" s="76">
        <v>7.3273300000000004E-12</v>
      </c>
      <c r="V43" s="3">
        <v>75.755333000000007</v>
      </c>
      <c r="W43" s="76">
        <v>8.2339300000000006E-12</v>
      </c>
      <c r="X43" s="3">
        <v>85.536929000000001</v>
      </c>
      <c r="Y43" s="76">
        <v>5.9074699999999997E-12</v>
      </c>
      <c r="Z43" s="3">
        <v>85.1556657</v>
      </c>
      <c r="AA43" s="76">
        <v>4.8464E-12</v>
      </c>
      <c r="AB43" s="3">
        <v>75.043687900000009</v>
      </c>
      <c r="AC43" s="76">
        <v>4.5942399999999996E-12</v>
      </c>
      <c r="AD43" s="3">
        <v>84.694623199999995</v>
      </c>
      <c r="AE43" s="76">
        <v>4.7681000000000003E-12</v>
      </c>
    </row>
    <row r="44" spans="2:31">
      <c r="B44" s="3">
        <v>86.07189009999999</v>
      </c>
      <c r="C44" s="76">
        <v>7.7675599999999997E-12</v>
      </c>
      <c r="D44" s="77">
        <v>86.167331999999988</v>
      </c>
      <c r="E44" s="76">
        <v>7.5737499999999993E-12</v>
      </c>
      <c r="F44" s="77">
        <v>86.015012499999997</v>
      </c>
      <c r="G44" s="76">
        <v>8.3278900000000004E-12</v>
      </c>
      <c r="H44" s="77">
        <v>86.749421000000012</v>
      </c>
      <c r="I44" s="76">
        <v>8.0888600000000007E-12</v>
      </c>
      <c r="J44" s="77">
        <v>85.781181400000008</v>
      </c>
      <c r="K44" s="76">
        <v>5.73574E-12</v>
      </c>
      <c r="L44" s="77">
        <v>85.846170199999989</v>
      </c>
      <c r="M44" s="76">
        <v>7.3671899999999994E-12</v>
      </c>
      <c r="N44" s="77">
        <v>85.863913400000001</v>
      </c>
      <c r="O44" s="76">
        <v>5.46953E-12</v>
      </c>
      <c r="R44" s="3">
        <v>84.930189999999953</v>
      </c>
      <c r="S44" s="76">
        <v>6.4449199999999998E-11</v>
      </c>
      <c r="T44" s="3">
        <v>86.306184400000006</v>
      </c>
      <c r="U44" s="76">
        <v>6.3065100000000004E-12</v>
      </c>
      <c r="V44" s="3">
        <v>76.902062299999997</v>
      </c>
      <c r="W44" s="76">
        <v>8.0811899999999998E-12</v>
      </c>
      <c r="X44" s="3">
        <v>86.685721999999998</v>
      </c>
      <c r="Y44" s="76">
        <v>6.0897099999999999E-12</v>
      </c>
      <c r="Z44" s="3">
        <v>86.298596900000007</v>
      </c>
      <c r="AA44" s="76">
        <v>5.2229099999999996E-12</v>
      </c>
      <c r="AB44" s="3">
        <v>76.185416199999992</v>
      </c>
      <c r="AC44" s="76">
        <v>5.3635599999999998E-12</v>
      </c>
      <c r="AD44" s="3">
        <v>85.819362299999995</v>
      </c>
      <c r="AE44" s="76">
        <v>4.4278399999999998E-12</v>
      </c>
    </row>
    <row r="45" spans="2:31">
      <c r="B45" s="3">
        <v>87.1967961</v>
      </c>
      <c r="C45" s="76">
        <v>9.63773E-12</v>
      </c>
      <c r="D45" s="77">
        <v>87.284226799999999</v>
      </c>
      <c r="E45" s="76">
        <v>1.0961000000000001E-11</v>
      </c>
      <c r="F45" s="77">
        <v>87.147595899999999</v>
      </c>
      <c r="G45" s="76">
        <v>8.8130600000000004E-12</v>
      </c>
      <c r="H45" s="77">
        <v>87.883072999999996</v>
      </c>
      <c r="I45" s="76">
        <v>8.4240700000000005E-12</v>
      </c>
      <c r="J45" s="77">
        <v>86.898076199999991</v>
      </c>
      <c r="K45" s="76">
        <v>7.6938300000000005E-12</v>
      </c>
      <c r="L45" s="77">
        <v>86.955387599999995</v>
      </c>
      <c r="M45" s="76">
        <v>7.9289099999999996E-12</v>
      </c>
      <c r="N45" s="77">
        <v>86.980808199999998</v>
      </c>
      <c r="O45" s="76">
        <v>4.4022499999999997E-12</v>
      </c>
      <c r="R45" s="3">
        <v>86.034059999999897</v>
      </c>
      <c r="S45" s="76">
        <v>6.6409300000000003E-11</v>
      </c>
      <c r="T45" s="3">
        <v>87.443941699999982</v>
      </c>
      <c r="U45" s="76">
        <v>6.0081599999999997E-12</v>
      </c>
      <c r="V45" s="3">
        <v>78.077630699999986</v>
      </c>
      <c r="W45" s="76">
        <v>6.53015E-12</v>
      </c>
      <c r="X45" s="3">
        <v>87.818984</v>
      </c>
      <c r="Y45" s="76">
        <v>6.7402699999999999E-12</v>
      </c>
      <c r="Z45" s="3">
        <v>87.433850699999994</v>
      </c>
      <c r="AA45" s="76">
        <v>5.1879599999999996E-12</v>
      </c>
      <c r="AB45" s="3">
        <v>77.306140299999996</v>
      </c>
      <c r="AC45" s="76">
        <v>4.1728600000000001E-12</v>
      </c>
      <c r="AD45" s="3">
        <v>86.946771799999993</v>
      </c>
      <c r="AE45" s="76">
        <v>4.6924199999999999E-12</v>
      </c>
    </row>
    <row r="46" spans="2:31">
      <c r="B46" s="3">
        <v>88.352745499999997</v>
      </c>
      <c r="C46" s="76">
        <v>7.6089900000000003E-12</v>
      </c>
      <c r="D46" s="77">
        <v>88.416810199999986</v>
      </c>
      <c r="E46" s="76">
        <v>7.8025999999999999E-12</v>
      </c>
      <c r="F46" s="77">
        <v>88.288023600000002</v>
      </c>
      <c r="G46" s="76">
        <v>6.74746E-12</v>
      </c>
      <c r="H46" s="77">
        <v>89.000838999999999</v>
      </c>
      <c r="I46" s="76">
        <v>9.0352799999999994E-12</v>
      </c>
      <c r="J46" s="77">
        <v>88.014971000000003</v>
      </c>
      <c r="K46" s="76">
        <v>7.1622199999999997E-12</v>
      </c>
      <c r="L46" s="77">
        <v>88.067108499999989</v>
      </c>
      <c r="M46" s="76">
        <v>6.3637600000000003E-12</v>
      </c>
      <c r="N46" s="77">
        <v>88.100373399999995</v>
      </c>
      <c r="O46" s="76">
        <v>4.2056799999999999E-12</v>
      </c>
      <c r="R46" s="3">
        <v>87.136259999999965</v>
      </c>
      <c r="S46" s="76">
        <v>6.2619699999999994E-11</v>
      </c>
      <c r="T46" s="3">
        <v>88.610405799999995</v>
      </c>
      <c r="U46" s="76">
        <v>5.9979599999999996E-12</v>
      </c>
      <c r="V46" s="3">
        <v>79.201021999999995</v>
      </c>
      <c r="W46" s="76">
        <v>6.0878300000000003E-12</v>
      </c>
      <c r="X46" s="3">
        <v>88.954918000000006</v>
      </c>
      <c r="Y46" s="76">
        <v>7.8650999999999997E-12</v>
      </c>
      <c r="Z46" s="3">
        <v>88.584626200000002</v>
      </c>
      <c r="AA46" s="76">
        <v>5.2492699999999999E-12</v>
      </c>
      <c r="AB46" s="3">
        <v>78.424363900000003</v>
      </c>
      <c r="AC46" s="76">
        <v>4.0304999999999998E-12</v>
      </c>
      <c r="AD46" s="3">
        <v>88.061163099999987</v>
      </c>
      <c r="AE46" s="76">
        <v>4.3959699999999999E-12</v>
      </c>
    </row>
    <row r="47" spans="2:31">
      <c r="B47" s="3">
        <v>89.493173200000001</v>
      </c>
      <c r="C47" s="76">
        <v>1.0403800000000001E-11</v>
      </c>
      <c r="D47" s="77">
        <v>89.55723789999999</v>
      </c>
      <c r="E47" s="76">
        <v>1.00899E-11</v>
      </c>
      <c r="F47" s="77">
        <v>89.407588799999999</v>
      </c>
      <c r="G47" s="76">
        <v>1.30563E-11</v>
      </c>
      <c r="H47" s="77">
        <v>90.147672999999998</v>
      </c>
      <c r="I47" s="76">
        <v>7.9487299999999994E-12</v>
      </c>
      <c r="J47" s="77">
        <v>89.15022479999999</v>
      </c>
      <c r="K47" s="76">
        <v>6.2068599999999997E-12</v>
      </c>
      <c r="L47" s="77">
        <v>89.176325899999995</v>
      </c>
      <c r="M47" s="76">
        <v>9.58069E-12</v>
      </c>
      <c r="N47" s="77">
        <v>89.214764699999989</v>
      </c>
      <c r="O47" s="76">
        <v>4.1108099999999999E-12</v>
      </c>
      <c r="R47" s="3">
        <v>88.241799999999941</v>
      </c>
      <c r="S47" s="76">
        <v>6.4452300000000004E-11</v>
      </c>
      <c r="T47" s="3">
        <v>89.724797100000004</v>
      </c>
      <c r="U47" s="76">
        <v>6.1612E-12</v>
      </c>
      <c r="V47" s="3">
        <v>80.342583599999983</v>
      </c>
      <c r="W47" s="76">
        <v>7.2645499999999998E-12</v>
      </c>
      <c r="X47" s="3">
        <v>90.088180000000008</v>
      </c>
      <c r="Y47" s="76">
        <v>6.5158100000000003E-12</v>
      </c>
      <c r="Z47" s="3">
        <v>89.722383499999992</v>
      </c>
      <c r="AA47" s="76">
        <v>4.29153E-12</v>
      </c>
      <c r="AB47" s="3">
        <v>79.550422400000002</v>
      </c>
      <c r="AC47" s="76">
        <v>5.04982E-12</v>
      </c>
      <c r="AD47" s="3">
        <v>89.167710099999994</v>
      </c>
      <c r="AE47" s="76">
        <v>4.5512700000000003E-12</v>
      </c>
    </row>
    <row r="48" spans="2:31">
      <c r="B48" s="3">
        <v>90.656966899999986</v>
      </c>
      <c r="C48" s="76">
        <v>1.00364E-11</v>
      </c>
      <c r="D48" s="77">
        <v>90.780948699999996</v>
      </c>
      <c r="E48" s="76">
        <v>8.7636699999999996E-12</v>
      </c>
      <c r="F48" s="77">
        <v>90.511465399999992</v>
      </c>
      <c r="G48" s="76">
        <v>7.7677699999999997E-12</v>
      </c>
      <c r="H48" s="77">
        <v>91.276086000000006</v>
      </c>
      <c r="I48" s="76">
        <v>5.71563E-12</v>
      </c>
      <c r="J48" s="77">
        <v>90.280137799999991</v>
      </c>
      <c r="K48" s="76">
        <v>5.42158E-12</v>
      </c>
      <c r="L48" s="77">
        <v>90.295891100000006</v>
      </c>
      <c r="M48" s="76">
        <v>6.5272400000000004E-12</v>
      </c>
      <c r="N48" s="77">
        <v>90.331659500000001</v>
      </c>
      <c r="O48" s="76">
        <v>4.844E-12</v>
      </c>
      <c r="R48" s="3">
        <v>89.345669999999885</v>
      </c>
      <c r="S48" s="76">
        <v>6.0860599999999995E-11</v>
      </c>
      <c r="T48" s="3">
        <v>90.8443623</v>
      </c>
      <c r="U48" s="76">
        <v>6.2120099999999999E-12</v>
      </c>
      <c r="V48" s="3">
        <v>81.450471800000003</v>
      </c>
      <c r="W48" s="76">
        <v>7.6182E-12</v>
      </c>
      <c r="X48" s="3">
        <v>91.226618999999999</v>
      </c>
      <c r="Y48" s="76">
        <v>7.5898399999999995E-12</v>
      </c>
      <c r="Z48" s="3">
        <v>90.826426999999995</v>
      </c>
      <c r="AA48" s="76">
        <v>4.8929300000000002E-12</v>
      </c>
      <c r="AB48" s="3">
        <v>80.668645999999995</v>
      </c>
      <c r="AC48" s="76">
        <v>5.97255E-12</v>
      </c>
      <c r="AD48" s="3">
        <v>90.300293499999995</v>
      </c>
      <c r="AE48" s="76">
        <v>5.31597E-12</v>
      </c>
    </row>
    <row r="49" spans="2:31">
      <c r="B49" s="3">
        <v>91.771358199999995</v>
      </c>
      <c r="C49" s="76">
        <v>8.8234499999999995E-12</v>
      </c>
      <c r="D49" s="77">
        <v>91.908358199999995</v>
      </c>
      <c r="E49" s="76">
        <v>6.6983700000000003E-12</v>
      </c>
      <c r="F49" s="77">
        <v>91.625856699999986</v>
      </c>
      <c r="G49" s="76">
        <v>6.2907700000000003E-12</v>
      </c>
      <c r="H49" s="77">
        <v>92.417681000000016</v>
      </c>
      <c r="I49" s="76">
        <v>5.86837E-12</v>
      </c>
      <c r="J49" s="77">
        <v>91.405043799999987</v>
      </c>
      <c r="K49" s="76">
        <v>5.6516699999999999E-12</v>
      </c>
      <c r="L49" s="77">
        <v>91.404941600000001</v>
      </c>
      <c r="M49" s="76">
        <v>6.6227900000000003E-12</v>
      </c>
      <c r="N49" s="77">
        <v>91.459069</v>
      </c>
      <c r="O49" s="76">
        <v>4.3991799999999998E-12</v>
      </c>
      <c r="R49" s="3">
        <v>90.442859999999996</v>
      </c>
      <c r="S49" s="76">
        <v>6.0944600000000004E-11</v>
      </c>
      <c r="T49" s="3">
        <v>91.971604899999988</v>
      </c>
      <c r="U49" s="76">
        <v>4.8925300000000004E-12</v>
      </c>
      <c r="V49" s="3">
        <v>82.594700599999982</v>
      </c>
      <c r="W49" s="76">
        <v>6.77284E-12</v>
      </c>
      <c r="X49" s="3">
        <v>92.385932999999994</v>
      </c>
      <c r="Y49" s="76">
        <v>7.9083399999999998E-12</v>
      </c>
      <c r="Z49" s="3">
        <v>91.948495699999995</v>
      </c>
      <c r="AA49" s="76">
        <v>4.58162E-12</v>
      </c>
      <c r="AB49" s="3">
        <v>81.799872199999996</v>
      </c>
      <c r="AC49" s="76">
        <v>4.4423600000000001E-12</v>
      </c>
      <c r="AD49" s="3">
        <v>91.435380399999985</v>
      </c>
      <c r="AE49" s="76">
        <v>4.96719E-12</v>
      </c>
    </row>
    <row r="50" spans="2:31">
      <c r="B50" s="3">
        <v>92.898767699999993</v>
      </c>
      <c r="C50" s="76">
        <v>7.9789899999999997E-12</v>
      </c>
      <c r="D50" s="77">
        <v>93.020079100000004</v>
      </c>
      <c r="E50" s="76">
        <v>8.9909900000000006E-12</v>
      </c>
      <c r="F50" s="77">
        <v>92.773961799999995</v>
      </c>
      <c r="G50" s="76">
        <v>9.1288500000000002E-12</v>
      </c>
      <c r="H50" s="77">
        <v>93.535447000000005</v>
      </c>
      <c r="I50" s="76">
        <v>9.31864E-12</v>
      </c>
      <c r="J50" s="77">
        <v>92.545304599999994</v>
      </c>
      <c r="K50" s="76">
        <v>7.7178499999999999E-12</v>
      </c>
      <c r="L50" s="77">
        <v>92.514159000000006</v>
      </c>
      <c r="M50" s="76">
        <v>7.4280100000000004E-12</v>
      </c>
      <c r="N50" s="77">
        <v>92.576130699999993</v>
      </c>
      <c r="O50" s="76">
        <v>4.2206399999999997E-12</v>
      </c>
      <c r="R50" s="3">
        <v>91.555079999999961</v>
      </c>
      <c r="S50" s="76">
        <v>6.0300399999999999E-11</v>
      </c>
      <c r="T50" s="3">
        <v>93.112032599999992</v>
      </c>
      <c r="U50" s="76">
        <v>5.1278800000000002E-12</v>
      </c>
      <c r="V50" s="3">
        <v>83.741596600000008</v>
      </c>
      <c r="W50" s="76">
        <v>9.5878100000000001E-12</v>
      </c>
      <c r="X50" s="3">
        <v>93.524372</v>
      </c>
      <c r="Y50" s="76">
        <v>7.8810799999999994E-12</v>
      </c>
      <c r="Z50" s="3">
        <v>93.112456299999991</v>
      </c>
      <c r="AA50" s="76">
        <v>5.4842000000000004E-12</v>
      </c>
      <c r="AB50" s="3">
        <v>82.92326349999999</v>
      </c>
      <c r="AC50" s="76">
        <v>5.6448299999999999E-12</v>
      </c>
      <c r="AD50" s="3">
        <v>92.567963800000001</v>
      </c>
      <c r="AE50" s="76">
        <v>4.4537599999999998E-12</v>
      </c>
    </row>
    <row r="51" spans="2:31">
      <c r="B51" s="3">
        <v>94.023506800000007</v>
      </c>
      <c r="C51" s="76">
        <v>9.5779400000000007E-12</v>
      </c>
      <c r="D51" s="77">
        <v>94.144818199999989</v>
      </c>
      <c r="E51" s="76">
        <v>8.0092799999999996E-12</v>
      </c>
      <c r="F51" s="77">
        <v>93.898867800000005</v>
      </c>
      <c r="G51" s="76">
        <v>8.37943E-12</v>
      </c>
      <c r="H51" s="77">
        <v>94.679745999999994</v>
      </c>
      <c r="I51" s="76">
        <v>6.7165600000000002E-12</v>
      </c>
      <c r="J51" s="77">
        <v>93.677887999999996</v>
      </c>
      <c r="K51" s="76">
        <v>6.2080100000000003E-12</v>
      </c>
      <c r="L51" s="77">
        <v>93.618035599999985</v>
      </c>
      <c r="M51" s="76">
        <v>7.6184700000000008E-12</v>
      </c>
      <c r="N51" s="77">
        <v>93.690355100000005</v>
      </c>
      <c r="O51" s="76">
        <v>4.77772E-12</v>
      </c>
      <c r="R51" s="3">
        <v>92.657279999999872</v>
      </c>
      <c r="S51" s="76">
        <v>6.0087199999999995E-11</v>
      </c>
      <c r="T51" s="3">
        <v>94.24211249999999</v>
      </c>
      <c r="U51" s="76">
        <v>5.84833E-12</v>
      </c>
      <c r="V51" s="3">
        <v>84.872822799999994</v>
      </c>
      <c r="W51" s="76">
        <v>6.82044E-12</v>
      </c>
      <c r="X51" s="3">
        <v>94.678509000000005</v>
      </c>
      <c r="Y51" s="76">
        <v>8.2606100000000007E-12</v>
      </c>
      <c r="Z51" s="3">
        <v>94.2605614</v>
      </c>
      <c r="AA51" s="76">
        <v>4.24844E-12</v>
      </c>
      <c r="AB51" s="3">
        <v>84.046821499999993</v>
      </c>
      <c r="AC51" s="76">
        <v>3.9574999999999996E-12</v>
      </c>
      <c r="AD51" s="3">
        <v>93.692869799999997</v>
      </c>
      <c r="AE51" s="76">
        <v>4.72553E-12</v>
      </c>
    </row>
    <row r="52" spans="2:31">
      <c r="B52" s="3">
        <v>95.145575499999993</v>
      </c>
      <c r="C52" s="76">
        <v>6.7916999999999998E-12</v>
      </c>
      <c r="D52" s="77">
        <v>95.28007199999999</v>
      </c>
      <c r="E52" s="76">
        <v>7.0150700000000003E-12</v>
      </c>
      <c r="F52" s="77">
        <v>95.031451199999992</v>
      </c>
      <c r="G52" s="76">
        <v>7.9197799999999992E-12</v>
      </c>
      <c r="H52" s="77">
        <v>95.813398000000007</v>
      </c>
      <c r="I52" s="76">
        <v>7.7092900000000006E-12</v>
      </c>
      <c r="J52" s="77">
        <v>94.800123600000006</v>
      </c>
      <c r="K52" s="76">
        <v>5.9999300000000003E-12</v>
      </c>
      <c r="L52" s="77">
        <v>94.72992339999999</v>
      </c>
      <c r="M52" s="76">
        <v>8.6090300000000005E-12</v>
      </c>
      <c r="N52" s="77">
        <v>94.804746399999999</v>
      </c>
      <c r="O52" s="76">
        <v>4.7074300000000003E-12</v>
      </c>
      <c r="R52" s="3">
        <v>93.774509999999964</v>
      </c>
      <c r="S52" s="76">
        <v>6.0456400000000006E-11</v>
      </c>
      <c r="T52" s="3">
        <v>95.408409699999993</v>
      </c>
      <c r="U52" s="76">
        <v>5.86174E-12</v>
      </c>
      <c r="V52" s="3">
        <v>86.037722400000007</v>
      </c>
      <c r="W52" s="76">
        <v>7.8659699999999994E-12</v>
      </c>
      <c r="X52" s="3">
        <v>95.803922</v>
      </c>
      <c r="Y52" s="76">
        <v>6.84678E-12</v>
      </c>
      <c r="Z52" s="3">
        <v>95.395815200000001</v>
      </c>
      <c r="AA52" s="76">
        <v>4.9739399999999997E-12</v>
      </c>
      <c r="AB52" s="3">
        <v>85.188383099999996</v>
      </c>
      <c r="AC52" s="76">
        <v>5.3142299999999997E-12</v>
      </c>
      <c r="AD52" s="3">
        <v>94.812434999999994</v>
      </c>
      <c r="AE52" s="76">
        <v>4.0330100000000004E-12</v>
      </c>
    </row>
    <row r="53" spans="2:31">
      <c r="B53" s="3">
        <v>96.275655399999991</v>
      </c>
      <c r="C53" s="76">
        <v>9.67556E-12</v>
      </c>
      <c r="D53" s="77">
        <v>96.428177099999999</v>
      </c>
      <c r="E53" s="76">
        <v>8.5079699999999993E-12</v>
      </c>
      <c r="F53" s="77">
        <v>96.132657399999999</v>
      </c>
      <c r="G53" s="76">
        <v>8.1822600000000003E-12</v>
      </c>
      <c r="H53" s="77">
        <v>96.947050000000004</v>
      </c>
      <c r="I53" s="76">
        <v>9.3597900000000004E-12</v>
      </c>
      <c r="J53" s="77">
        <v>95.924862700000006</v>
      </c>
      <c r="K53" s="76">
        <v>6.7930400000000003E-12</v>
      </c>
      <c r="L53" s="77">
        <v>95.85199209999999</v>
      </c>
      <c r="M53" s="76">
        <v>6.2184800000000004E-12</v>
      </c>
      <c r="N53" s="77">
        <v>95.926981999999995</v>
      </c>
      <c r="O53" s="76">
        <v>4.0076800000000001E-12</v>
      </c>
      <c r="R53" s="3">
        <v>94.876709999999861</v>
      </c>
      <c r="S53" s="76">
        <v>5.8744400000000002E-11</v>
      </c>
      <c r="T53" s="3">
        <v>96.543663500000008</v>
      </c>
      <c r="U53" s="76">
        <v>6.8667800000000004E-12</v>
      </c>
      <c r="V53" s="3">
        <v>87.220958999999993</v>
      </c>
      <c r="W53" s="76">
        <v>8.6002000000000005E-12</v>
      </c>
      <c r="X53" s="3">
        <v>96.937184000000002</v>
      </c>
      <c r="Y53" s="76">
        <v>6.0349899999999999E-12</v>
      </c>
      <c r="Z53" s="3">
        <v>96.546590699999996</v>
      </c>
      <c r="AA53" s="76">
        <v>4.3684300000000002E-12</v>
      </c>
      <c r="AB53" s="3">
        <v>86.332611900000003</v>
      </c>
      <c r="AC53" s="76">
        <v>4.6635700000000001E-12</v>
      </c>
      <c r="AD53" s="3">
        <v>95.937174099999993</v>
      </c>
      <c r="AE53" s="76">
        <v>3.8923899999999997E-12</v>
      </c>
    </row>
    <row r="54" spans="2:31">
      <c r="B54" s="3">
        <v>97.405568399999993</v>
      </c>
      <c r="C54" s="76">
        <v>7.5062099999999998E-12</v>
      </c>
      <c r="D54" s="77">
        <v>97.589467299999995</v>
      </c>
      <c r="E54" s="76">
        <v>1.2574599999999999E-11</v>
      </c>
      <c r="F54" s="77">
        <v>97.262737299999998</v>
      </c>
      <c r="G54" s="76">
        <v>1.0691500000000001E-11</v>
      </c>
      <c r="H54" s="77">
        <v>98.080702000000002</v>
      </c>
      <c r="I54" s="76">
        <v>9.2207799999999994E-12</v>
      </c>
      <c r="J54" s="77">
        <v>97.057446099999993</v>
      </c>
      <c r="K54" s="76">
        <v>6.5558499999999998E-12</v>
      </c>
      <c r="L54" s="77">
        <v>96.958539099999996</v>
      </c>
      <c r="M54" s="76">
        <v>6.5110100000000001E-12</v>
      </c>
      <c r="N54" s="77">
        <v>97.03870289999999</v>
      </c>
      <c r="O54" s="76">
        <v>5.3989099999999997E-12</v>
      </c>
      <c r="R54" s="3">
        <v>95.978909999999928</v>
      </c>
      <c r="S54" s="76">
        <v>5.8801599999999999E-11</v>
      </c>
      <c r="T54" s="3">
        <v>97.676246899999995</v>
      </c>
      <c r="U54" s="76">
        <v>7.3710900000000003E-12</v>
      </c>
      <c r="V54" s="3">
        <v>88.378190399999994</v>
      </c>
      <c r="W54" s="76">
        <v>7.3802700000000004E-12</v>
      </c>
      <c r="X54" s="3">
        <v>98.080967000000015</v>
      </c>
      <c r="Y54" s="76">
        <v>7.9286E-12</v>
      </c>
      <c r="Z54" s="3">
        <v>97.674000199999995</v>
      </c>
      <c r="AA54" s="76">
        <v>4.53134E-12</v>
      </c>
      <c r="AB54" s="3">
        <v>87.461170899999999</v>
      </c>
      <c r="AC54" s="76">
        <v>5.0555599999999999E-12</v>
      </c>
      <c r="AD54" s="3">
        <v>97.059409700000003</v>
      </c>
      <c r="AE54" s="76">
        <v>4.8485500000000004E-12</v>
      </c>
    </row>
    <row r="55" spans="2:31">
      <c r="B55" s="3">
        <v>98.543325699999997</v>
      </c>
      <c r="C55" s="76">
        <v>6.89199E-12</v>
      </c>
      <c r="D55" s="77">
        <v>98.709032500000006</v>
      </c>
      <c r="E55" s="76">
        <v>7.1827000000000001E-12</v>
      </c>
      <c r="F55" s="77">
        <v>98.379632099999995</v>
      </c>
      <c r="G55" s="76">
        <v>8.2947200000000004E-12</v>
      </c>
      <c r="H55" s="77">
        <v>99.214354</v>
      </c>
      <c r="I55" s="76">
        <v>9.3600099999999998E-12</v>
      </c>
      <c r="J55" s="77">
        <v>98.187525999999991</v>
      </c>
      <c r="K55" s="76">
        <v>6.3258500000000002E-12</v>
      </c>
      <c r="L55" s="77">
        <v>98.080774700000006</v>
      </c>
      <c r="M55" s="76">
        <v>7.2323399999999999E-12</v>
      </c>
      <c r="N55" s="77">
        <v>98.1609385</v>
      </c>
      <c r="O55" s="76">
        <v>3.9454599999999996E-12</v>
      </c>
      <c r="R55" s="3">
        <v>97.081109999999995</v>
      </c>
      <c r="S55" s="76">
        <v>5.6736000000000001E-11</v>
      </c>
      <c r="T55" s="3">
        <v>98.800985999999995</v>
      </c>
      <c r="U55" s="76">
        <v>7.3680200000000003E-12</v>
      </c>
      <c r="V55" s="3">
        <v>89.51475099999999</v>
      </c>
      <c r="W55" s="76">
        <v>5.3941600000000001E-12</v>
      </c>
      <c r="X55" s="3">
        <v>99.219406000000006</v>
      </c>
      <c r="Y55" s="76">
        <v>7.54036E-12</v>
      </c>
      <c r="Z55" s="3">
        <v>98.819601799999987</v>
      </c>
      <c r="AA55" s="76">
        <v>4.9692799999999996E-12</v>
      </c>
      <c r="AB55" s="3">
        <v>88.589896600000003</v>
      </c>
      <c r="AC55" s="76">
        <v>4.7733600000000002E-12</v>
      </c>
      <c r="AD55" s="3">
        <v>98.210185199999984</v>
      </c>
      <c r="AE55" s="76">
        <v>5.2989700000000004E-12</v>
      </c>
    </row>
    <row r="56" spans="2:31">
      <c r="B56" s="3">
        <v>99.655213500000002</v>
      </c>
      <c r="C56" s="76">
        <v>7.3916300000000005E-12</v>
      </c>
      <c r="D56" s="77">
        <v>99.844286299999993</v>
      </c>
      <c r="E56" s="76">
        <v>9.6384300000000002E-12</v>
      </c>
      <c r="F56" s="77">
        <v>99.509712000000007</v>
      </c>
      <c r="G56" s="76">
        <v>8.9105599999999999E-12</v>
      </c>
      <c r="H56" s="77">
        <v>100.371666</v>
      </c>
      <c r="I56" s="76">
        <v>1.088E-11</v>
      </c>
      <c r="J56" s="77">
        <v>99.307091200000002</v>
      </c>
      <c r="K56" s="76">
        <v>7.7379299999999995E-12</v>
      </c>
      <c r="L56" s="77">
        <v>99.200339899999989</v>
      </c>
      <c r="M56" s="76">
        <v>5.5772800000000002E-12</v>
      </c>
      <c r="N56" s="77">
        <v>99.280503699999997</v>
      </c>
      <c r="O56" s="76">
        <v>4.7332299999999996E-12</v>
      </c>
      <c r="R56" s="3">
        <v>98.188320000000004</v>
      </c>
      <c r="S56" s="76">
        <v>5.5813199999999998E-11</v>
      </c>
      <c r="T56" s="3">
        <v>99.920551200000006</v>
      </c>
      <c r="U56" s="76">
        <v>5.8000099999999996E-12</v>
      </c>
      <c r="V56" s="3">
        <v>90.640642799999995</v>
      </c>
      <c r="W56" s="76">
        <v>7.5907499999999997E-12</v>
      </c>
      <c r="X56" s="3">
        <v>100.365694</v>
      </c>
      <c r="Y56" s="76">
        <v>8.9353999999999993E-12</v>
      </c>
      <c r="Z56" s="3">
        <v>99.954688699999991</v>
      </c>
      <c r="AA56" s="76">
        <v>4.5319299999999997E-12</v>
      </c>
      <c r="AB56" s="3">
        <v>89.72629049999999</v>
      </c>
      <c r="AC56" s="76">
        <v>4.38702E-12</v>
      </c>
      <c r="AD56" s="3">
        <v>99.324576499999992</v>
      </c>
      <c r="AE56" s="76">
        <v>5.5119999999999999E-12</v>
      </c>
    </row>
    <row r="57" spans="2:31">
      <c r="B57" s="3">
        <v>100.79030039999999</v>
      </c>
      <c r="C57" s="76">
        <v>8.0998199999999993E-12</v>
      </c>
      <c r="D57" s="77">
        <v>101.00290609999999</v>
      </c>
      <c r="E57" s="76">
        <v>6.9861900000000001E-12</v>
      </c>
      <c r="F57" s="77">
        <v>100.6499728</v>
      </c>
      <c r="G57" s="76">
        <v>1.17618E-11</v>
      </c>
      <c r="H57" s="77">
        <v>101.51055700000001</v>
      </c>
      <c r="I57" s="76">
        <v>5.5515299999999999E-12</v>
      </c>
      <c r="J57" s="77">
        <v>100.4266564</v>
      </c>
      <c r="K57" s="76">
        <v>7.2514799999999997E-12</v>
      </c>
      <c r="L57" s="77">
        <v>100.3511154</v>
      </c>
      <c r="M57" s="76">
        <v>7.1137399999999999E-12</v>
      </c>
      <c r="N57" s="77">
        <v>100.40006890000001</v>
      </c>
      <c r="O57" s="76">
        <v>4.6386700000000001E-12</v>
      </c>
      <c r="R57" s="3">
        <v>99.295529999999872</v>
      </c>
      <c r="S57" s="76">
        <v>5.4963600000000001E-11</v>
      </c>
      <c r="T57" s="3">
        <v>101.05313459999999</v>
      </c>
      <c r="U57" s="76">
        <v>8.5636699999999996E-12</v>
      </c>
      <c r="V57" s="3">
        <v>91.805709100000001</v>
      </c>
      <c r="W57" s="76">
        <v>7.39494E-12</v>
      </c>
      <c r="X57" s="3">
        <v>101.504133</v>
      </c>
      <c r="Y57" s="76">
        <v>7.8045199999999999E-12</v>
      </c>
      <c r="Z57" s="3">
        <v>101.09261290000001</v>
      </c>
      <c r="AA57" s="76">
        <v>4.8014900000000004E-12</v>
      </c>
      <c r="AB57" s="3">
        <v>90.862684399999992</v>
      </c>
      <c r="AC57" s="76">
        <v>4.14577E-12</v>
      </c>
      <c r="AD57" s="3">
        <v>100.47535199999999</v>
      </c>
      <c r="AE57" s="76">
        <v>3.83947E-12</v>
      </c>
    </row>
    <row r="58" spans="2:31">
      <c r="B58" s="3">
        <v>101.92822459999999</v>
      </c>
      <c r="C58" s="76">
        <v>8.71234E-12</v>
      </c>
      <c r="D58" s="77">
        <v>102.1198009</v>
      </c>
      <c r="E58" s="76">
        <v>9.6127899999999995E-12</v>
      </c>
      <c r="F58" s="77">
        <v>101.76436409999999</v>
      </c>
      <c r="G58" s="76">
        <v>8.0703699999999997E-12</v>
      </c>
      <c r="H58" s="77">
        <v>102.654856</v>
      </c>
      <c r="I58" s="76">
        <v>6.9177300000000003E-12</v>
      </c>
      <c r="J58" s="77">
        <v>101.53053299999999</v>
      </c>
      <c r="K58" s="76">
        <v>7.1708399999999998E-12</v>
      </c>
      <c r="L58" s="77">
        <v>101.4473146</v>
      </c>
      <c r="M58" s="76">
        <v>8.3333900000000007E-12</v>
      </c>
      <c r="N58" s="77">
        <v>101.52213759999999</v>
      </c>
      <c r="O58" s="76">
        <v>4.45898E-12</v>
      </c>
      <c r="R58" s="3">
        <v>100.38770999999986</v>
      </c>
      <c r="S58" s="76">
        <v>5.4740500000000001E-11</v>
      </c>
      <c r="T58" s="3">
        <v>102.18321449999999</v>
      </c>
      <c r="U58" s="76">
        <v>7.3322799999999999E-12</v>
      </c>
      <c r="V58" s="3">
        <v>92.9526051</v>
      </c>
      <c r="W58" s="76">
        <v>7.2904600000000004E-12</v>
      </c>
      <c r="X58" s="3">
        <v>102.642572</v>
      </c>
      <c r="Y58" s="76">
        <v>8.4303000000000005E-12</v>
      </c>
      <c r="Z58" s="3">
        <v>102.2276998</v>
      </c>
      <c r="AA58" s="76">
        <v>5.5495700000000002E-12</v>
      </c>
      <c r="AB58" s="3">
        <v>91.991410099999996</v>
      </c>
      <c r="AC58" s="76">
        <v>4.0269299999999997E-12</v>
      </c>
      <c r="AD58" s="3">
        <v>101.6000911</v>
      </c>
      <c r="AE58" s="76">
        <v>4.12176E-12</v>
      </c>
    </row>
    <row r="59" spans="2:31">
      <c r="B59" s="3">
        <v>103.03727509999999</v>
      </c>
      <c r="C59" s="76">
        <v>8.7331800000000006E-12</v>
      </c>
      <c r="D59" s="77">
        <v>103.2498808</v>
      </c>
      <c r="E59" s="76">
        <v>7.5459899999999994E-12</v>
      </c>
      <c r="F59" s="77">
        <v>102.9021214</v>
      </c>
      <c r="G59" s="76">
        <v>9.3959199999999998E-12</v>
      </c>
      <c r="H59" s="77">
        <v>103.80169000000001</v>
      </c>
      <c r="I59" s="76">
        <v>9.0830800000000001E-12</v>
      </c>
      <c r="J59" s="77">
        <v>102.6397504</v>
      </c>
      <c r="K59" s="76">
        <v>4.9079900000000004E-12</v>
      </c>
      <c r="L59" s="77">
        <v>102.56420940000001</v>
      </c>
      <c r="M59" s="76">
        <v>7.2444200000000003E-12</v>
      </c>
      <c r="N59" s="77">
        <v>102.6340254</v>
      </c>
      <c r="O59" s="76">
        <v>4.1759799999999997E-12</v>
      </c>
      <c r="R59" s="3">
        <v>101.51829999999994</v>
      </c>
      <c r="S59" s="76">
        <v>5.5186500000000001E-11</v>
      </c>
      <c r="T59" s="3">
        <v>103.29760579999999</v>
      </c>
      <c r="U59" s="76">
        <v>8.5132300000000001E-12</v>
      </c>
      <c r="V59" s="3">
        <v>94.091666199999992</v>
      </c>
      <c r="W59" s="76">
        <v>8.1171499999999996E-12</v>
      </c>
      <c r="X59" s="3">
        <v>103.79670900000001</v>
      </c>
      <c r="Y59" s="76">
        <v>8.0065199999999993E-12</v>
      </c>
      <c r="Z59" s="3">
        <v>103.33691719999999</v>
      </c>
      <c r="AA59" s="76">
        <v>5.9143500000000001E-12</v>
      </c>
      <c r="AB59" s="3">
        <v>93.122636299999996</v>
      </c>
      <c r="AC59" s="76">
        <v>4.6360999999999996E-12</v>
      </c>
      <c r="AD59" s="3">
        <v>102.72483019999999</v>
      </c>
      <c r="AE59" s="76">
        <v>3.7337300000000001E-12</v>
      </c>
    </row>
    <row r="60" spans="2:31">
      <c r="B60" s="3">
        <v>104.1568403</v>
      </c>
      <c r="C60" s="76">
        <v>7.9932900000000006E-12</v>
      </c>
      <c r="D60" s="77">
        <v>104.3667756</v>
      </c>
      <c r="E60" s="76">
        <v>1.00007E-11</v>
      </c>
      <c r="F60" s="77">
        <v>104.02702739999999</v>
      </c>
      <c r="G60" s="76">
        <v>9.3030300000000006E-12</v>
      </c>
      <c r="H60" s="77">
        <v>104.93787700000001</v>
      </c>
      <c r="I60" s="76">
        <v>7.4091699999999992E-12</v>
      </c>
      <c r="J60" s="77">
        <v>103.75664520000001</v>
      </c>
      <c r="K60" s="76">
        <v>5.2207700000000002E-12</v>
      </c>
      <c r="L60" s="77">
        <v>103.6967928</v>
      </c>
      <c r="M60" s="76">
        <v>7.9882300000000006E-12</v>
      </c>
      <c r="N60" s="77">
        <v>103.7482498</v>
      </c>
      <c r="O60" s="76">
        <v>4.1394900000000002E-12</v>
      </c>
      <c r="R60" s="3">
        <v>102.61882999999997</v>
      </c>
      <c r="S60" s="76">
        <v>5.2671399999999998E-11</v>
      </c>
      <c r="T60" s="3">
        <v>104.44571089999999</v>
      </c>
      <c r="U60" s="76">
        <v>6.5689799999999997E-12</v>
      </c>
      <c r="V60" s="3">
        <v>95.241062699999986</v>
      </c>
      <c r="W60" s="76">
        <v>6.7714100000000001E-12</v>
      </c>
      <c r="X60" s="3">
        <v>104.95084600000001</v>
      </c>
      <c r="Y60" s="76">
        <v>7.5603100000000005E-12</v>
      </c>
      <c r="Z60" s="3">
        <v>104.453812</v>
      </c>
      <c r="AA60" s="76">
        <v>4.4293900000000004E-12</v>
      </c>
      <c r="AB60" s="3">
        <v>94.240859900000004</v>
      </c>
      <c r="AC60" s="76">
        <v>4.1448699999999999E-12</v>
      </c>
      <c r="AD60" s="3">
        <v>103.85223969999998</v>
      </c>
      <c r="AE60" s="76">
        <v>5.3252399999999996E-12</v>
      </c>
    </row>
    <row r="61" spans="2:31">
      <c r="B61" s="3">
        <v>105.25821339999999</v>
      </c>
      <c r="C61" s="76">
        <v>9.7989199999999996E-12</v>
      </c>
      <c r="D61" s="77">
        <v>105.4915147</v>
      </c>
      <c r="E61" s="76">
        <v>8.4162599999999995E-12</v>
      </c>
      <c r="F61" s="77">
        <v>105.18047329999999</v>
      </c>
      <c r="G61" s="76">
        <v>1.1264599999999999E-11</v>
      </c>
      <c r="H61" s="77">
        <v>106.07423300000001</v>
      </c>
      <c r="I61" s="76">
        <v>9.6851699999999996E-12</v>
      </c>
      <c r="J61" s="77">
        <v>104.88672509999999</v>
      </c>
      <c r="K61" s="76">
        <v>9.9325200000000006E-12</v>
      </c>
      <c r="L61" s="77">
        <v>104.83204659999998</v>
      </c>
      <c r="M61" s="76">
        <v>9.1741199999999993E-12</v>
      </c>
      <c r="N61" s="77">
        <v>104.8808332</v>
      </c>
      <c r="O61" s="76">
        <v>3.9619499999999997E-12</v>
      </c>
      <c r="R61" s="3">
        <v>103.71100999999996</v>
      </c>
      <c r="S61" s="76">
        <v>5.3352E-11</v>
      </c>
      <c r="T61" s="3">
        <v>105.56277259999999</v>
      </c>
      <c r="U61" s="76">
        <v>6.4851799999999996E-12</v>
      </c>
      <c r="V61" s="3">
        <v>96.406128999999993</v>
      </c>
      <c r="W61" s="76">
        <v>9.0081299999999995E-12</v>
      </c>
      <c r="X61" s="3">
        <v>106.07893100000001</v>
      </c>
      <c r="Y61" s="76">
        <v>7.7047799999999998E-12</v>
      </c>
      <c r="Z61" s="3">
        <v>105.59941359999999</v>
      </c>
      <c r="AA61" s="76">
        <v>5.9788799999999997E-12</v>
      </c>
      <c r="AB61" s="3">
        <v>95.382421499999992</v>
      </c>
      <c r="AC61" s="76">
        <v>4.5030899999999999E-12</v>
      </c>
      <c r="AD61" s="3">
        <v>104.9769788</v>
      </c>
      <c r="AE61" s="76">
        <v>6.1948299999999998E-12</v>
      </c>
    </row>
    <row r="62" spans="2:31">
      <c r="B62" s="3">
        <v>106.38562289999999</v>
      </c>
      <c r="C62" s="76">
        <v>9.5200800000000008E-12</v>
      </c>
      <c r="D62" s="77">
        <v>106.6319424</v>
      </c>
      <c r="E62" s="76">
        <v>8.2434400000000007E-12</v>
      </c>
      <c r="F62" s="77">
        <v>106.33375229999999</v>
      </c>
      <c r="G62" s="76">
        <v>8.6237400000000006E-12</v>
      </c>
      <c r="H62" s="77">
        <v>107.21582800000002</v>
      </c>
      <c r="I62" s="76">
        <v>1.04248E-11</v>
      </c>
      <c r="J62" s="77">
        <v>105.9854278</v>
      </c>
      <c r="K62" s="76">
        <v>6.8583299999999999E-12</v>
      </c>
      <c r="L62" s="77">
        <v>105.9931699</v>
      </c>
      <c r="M62" s="76">
        <v>6.0946000000000003E-12</v>
      </c>
      <c r="N62" s="77">
        <v>105.9797028</v>
      </c>
      <c r="O62" s="76">
        <v>4.9639200000000001E-12</v>
      </c>
      <c r="R62" s="3">
        <v>104.81821999999997</v>
      </c>
      <c r="S62" s="76">
        <v>5.2187300000000002E-11</v>
      </c>
      <c r="T62" s="3">
        <v>106.70052989999999</v>
      </c>
      <c r="U62" s="76">
        <v>6.35197E-12</v>
      </c>
      <c r="V62" s="3">
        <v>97.54769060000001</v>
      </c>
      <c r="W62" s="76">
        <v>5.7598599999999997E-12</v>
      </c>
      <c r="X62" s="3">
        <v>107.24859900000001</v>
      </c>
      <c r="Y62" s="76">
        <v>9.7154200000000006E-12</v>
      </c>
      <c r="Z62" s="3">
        <v>106.75035599999998</v>
      </c>
      <c r="AA62" s="76">
        <v>4.99264E-12</v>
      </c>
      <c r="AB62" s="3">
        <v>96.497977899999995</v>
      </c>
      <c r="AC62" s="76">
        <v>5.2872199999999998E-12</v>
      </c>
      <c r="AD62" s="3">
        <v>106.1147361</v>
      </c>
      <c r="AE62" s="76">
        <v>4.0075400000000001E-12</v>
      </c>
    </row>
    <row r="63" spans="2:31">
      <c r="B63" s="3">
        <v>107.5390688</v>
      </c>
      <c r="C63" s="76">
        <v>8.5885899999999999E-12</v>
      </c>
      <c r="D63" s="77">
        <v>107.7696997</v>
      </c>
      <c r="E63" s="76">
        <v>9.1854099999999993E-12</v>
      </c>
      <c r="F63" s="77">
        <v>107.49237210000001</v>
      </c>
      <c r="G63" s="76">
        <v>8.9819300000000003E-12</v>
      </c>
      <c r="H63" s="77">
        <v>108.35201499999999</v>
      </c>
      <c r="I63" s="76">
        <v>8.2338299999999995E-12</v>
      </c>
      <c r="J63" s="77">
        <v>107.11534079999998</v>
      </c>
      <c r="K63" s="76">
        <v>8.6378200000000004E-12</v>
      </c>
      <c r="L63" s="77">
        <v>107.11540549999999</v>
      </c>
      <c r="M63" s="76">
        <v>7.7821900000000004E-12</v>
      </c>
      <c r="N63" s="77">
        <v>107.1122862</v>
      </c>
      <c r="O63" s="76">
        <v>3.9484199999999999E-12</v>
      </c>
      <c r="R63" s="3">
        <v>105.92375999999996</v>
      </c>
      <c r="S63" s="76">
        <v>5.2459300000000002E-11</v>
      </c>
      <c r="T63" s="3">
        <v>107.8382872</v>
      </c>
      <c r="U63" s="76">
        <v>6.09635E-12</v>
      </c>
      <c r="V63" s="3">
        <v>98.689252199999999</v>
      </c>
      <c r="W63" s="76">
        <v>7.1541599999999999E-12</v>
      </c>
      <c r="X63" s="3">
        <v>108.379356</v>
      </c>
      <c r="Y63" s="76">
        <v>7.7950300000000002E-12</v>
      </c>
      <c r="Z63" s="3">
        <v>107.8932872</v>
      </c>
      <c r="AA63" s="76">
        <v>4.6055499999999999E-12</v>
      </c>
      <c r="AB63" s="3">
        <v>97.637039000000001</v>
      </c>
      <c r="AC63" s="76">
        <v>4.4929100000000001E-12</v>
      </c>
      <c r="AD63" s="3">
        <v>107.2421456</v>
      </c>
      <c r="AE63" s="76">
        <v>5.0254900000000002E-12</v>
      </c>
    </row>
    <row r="64" spans="2:31">
      <c r="B64" s="3">
        <v>108.65863399999999</v>
      </c>
      <c r="C64" s="76">
        <v>7.5368E-12</v>
      </c>
      <c r="D64" s="77">
        <v>108.8971092</v>
      </c>
      <c r="E64" s="76">
        <v>9.2934599999999999E-12</v>
      </c>
      <c r="F64" s="77">
        <v>108.60676340000001</v>
      </c>
      <c r="G64" s="76">
        <v>8.7184099999999998E-12</v>
      </c>
      <c r="H64" s="77">
        <v>109.50679199999999</v>
      </c>
      <c r="I64" s="76">
        <v>8.1412400000000006E-12</v>
      </c>
      <c r="J64" s="77">
        <v>108.24275029999998</v>
      </c>
      <c r="K64" s="76">
        <v>1.0328999999999999E-11</v>
      </c>
      <c r="L64" s="77">
        <v>108.2610071</v>
      </c>
      <c r="M64" s="76">
        <v>5.5134500000000001E-12</v>
      </c>
      <c r="N64" s="77">
        <v>108.22918100000001</v>
      </c>
      <c r="O64" s="76">
        <v>4.4400600000000004E-12</v>
      </c>
      <c r="R64" s="3">
        <v>107.01760999999999</v>
      </c>
      <c r="S64" s="76">
        <v>4.9713200000000001E-11</v>
      </c>
      <c r="T64" s="3">
        <v>108.99957739999999</v>
      </c>
      <c r="U64" s="76">
        <v>6.2058200000000003E-12</v>
      </c>
      <c r="V64" s="3">
        <v>99.867321099999998</v>
      </c>
      <c r="W64" s="76">
        <v>6.9518000000000003E-12</v>
      </c>
      <c r="X64" s="3">
        <v>109.53599800000001</v>
      </c>
      <c r="Y64" s="76">
        <v>5.15598E-12</v>
      </c>
      <c r="Z64" s="3">
        <v>109.02587059999999</v>
      </c>
      <c r="AA64" s="76">
        <v>6.3048899999999998E-12</v>
      </c>
      <c r="AB64" s="3">
        <v>98.757929799999999</v>
      </c>
      <c r="AC64" s="76">
        <v>4.8552300000000001E-12</v>
      </c>
      <c r="AD64" s="3">
        <v>108.3695551</v>
      </c>
      <c r="AE64" s="76">
        <v>5.2441600000000001E-12</v>
      </c>
    </row>
    <row r="65" spans="2:31">
      <c r="B65" s="3">
        <v>109.8172538</v>
      </c>
      <c r="C65" s="76">
        <v>8.0541700000000006E-12</v>
      </c>
      <c r="D65" s="77">
        <v>110.03486649999999</v>
      </c>
      <c r="E65" s="76">
        <v>6.9259699999999998E-12</v>
      </c>
      <c r="F65" s="77">
        <v>109.74201719999999</v>
      </c>
      <c r="G65" s="76">
        <v>1.21254E-11</v>
      </c>
      <c r="H65" s="77">
        <v>110.653626</v>
      </c>
      <c r="I65" s="76">
        <v>6.5657699999999998E-12</v>
      </c>
      <c r="J65" s="77">
        <v>109.38050759999999</v>
      </c>
      <c r="K65" s="76">
        <v>5.91762E-12</v>
      </c>
      <c r="L65" s="77">
        <v>109.3779019</v>
      </c>
      <c r="M65" s="76">
        <v>6.2699700000000002E-12</v>
      </c>
      <c r="N65" s="77">
        <v>109.3617644</v>
      </c>
      <c r="O65" s="76">
        <v>4.74079E-12</v>
      </c>
      <c r="R65" s="3">
        <v>108.12648999999989</v>
      </c>
      <c r="S65" s="76">
        <v>5.07201E-11</v>
      </c>
      <c r="T65" s="3">
        <v>110.1346643</v>
      </c>
      <c r="U65" s="76">
        <v>5.0599999999999998E-12</v>
      </c>
      <c r="V65" s="3">
        <v>101.00638219999999</v>
      </c>
      <c r="W65" s="76">
        <v>7.7954900000000007E-12</v>
      </c>
      <c r="X65" s="3">
        <v>110.674437</v>
      </c>
      <c r="Y65" s="76">
        <v>9.5606499999999993E-12</v>
      </c>
      <c r="Z65" s="3">
        <v>110.16880179999998</v>
      </c>
      <c r="AA65" s="76">
        <v>4.0141700000000001E-12</v>
      </c>
      <c r="AB65" s="3">
        <v>99.876153399999993</v>
      </c>
      <c r="AC65" s="76">
        <v>4.7141300000000002E-12</v>
      </c>
      <c r="AD65" s="3">
        <v>109.4942942</v>
      </c>
      <c r="AE65" s="76">
        <v>4.7021099999999996E-12</v>
      </c>
    </row>
    <row r="66" spans="2:31">
      <c r="B66" s="3">
        <v>110.95501109999999</v>
      </c>
      <c r="C66" s="76">
        <v>7.0541599999999999E-12</v>
      </c>
      <c r="D66" s="77">
        <v>111.16744989999999</v>
      </c>
      <c r="E66" s="76">
        <v>9.6773199999999998E-12</v>
      </c>
      <c r="F66" s="77">
        <v>110.8797745</v>
      </c>
      <c r="G66" s="76">
        <v>9.9180099999999997E-12</v>
      </c>
      <c r="H66" s="77">
        <v>111.78998200000001</v>
      </c>
      <c r="I66" s="76">
        <v>7.8230200000000003E-12</v>
      </c>
      <c r="J66" s="77">
        <v>110.4715329</v>
      </c>
      <c r="K66" s="76">
        <v>5.6973599999999999E-12</v>
      </c>
      <c r="L66" s="77">
        <v>110.51832959999999</v>
      </c>
      <c r="M66" s="76">
        <v>7.4030800000000008E-12</v>
      </c>
      <c r="N66" s="77">
        <v>110.48132959999998</v>
      </c>
      <c r="O66" s="76">
        <v>3.6703699999999998E-12</v>
      </c>
      <c r="R66" s="3">
        <v>109.22368</v>
      </c>
      <c r="S66" s="76">
        <v>4.9499599999999999E-11</v>
      </c>
      <c r="T66" s="3">
        <v>111.2802659</v>
      </c>
      <c r="U66" s="76">
        <v>6.5929899999999998E-12</v>
      </c>
      <c r="V66" s="3">
        <v>102.127273</v>
      </c>
      <c r="W66" s="76">
        <v>7.1514199999999998E-12</v>
      </c>
      <c r="X66" s="3">
        <v>111.81304300000001</v>
      </c>
      <c r="Y66" s="76">
        <v>5.4987500000000002E-12</v>
      </c>
      <c r="Z66" s="3">
        <v>111.3144034</v>
      </c>
      <c r="AA66" s="76">
        <v>4.6394900000000001E-12</v>
      </c>
      <c r="AB66" s="3">
        <v>101.017715</v>
      </c>
      <c r="AC66" s="76">
        <v>4.3892300000000003E-12</v>
      </c>
      <c r="AD66" s="3">
        <v>110.60351159999999</v>
      </c>
      <c r="AE66" s="76">
        <v>4.4508500000000002E-12</v>
      </c>
    </row>
    <row r="67" spans="2:31">
      <c r="B67" s="3">
        <v>112.07707979999999</v>
      </c>
      <c r="C67" s="76">
        <v>1.0024E-11</v>
      </c>
      <c r="D67" s="77">
        <v>112.3157219</v>
      </c>
      <c r="E67" s="76">
        <v>7.9549599999999995E-12</v>
      </c>
      <c r="F67" s="77">
        <v>112.0045136</v>
      </c>
      <c r="G67" s="76">
        <v>9.5703500000000007E-12</v>
      </c>
      <c r="H67" s="77">
        <v>112.92363399999999</v>
      </c>
      <c r="I67" s="76">
        <v>8.2739999999999997E-12</v>
      </c>
      <c r="J67" s="77">
        <v>111.596272</v>
      </c>
      <c r="K67" s="76">
        <v>6.1484599999999998E-12</v>
      </c>
      <c r="L67" s="77">
        <v>111.62754699999999</v>
      </c>
      <c r="M67" s="76">
        <v>7.5778499999999993E-12</v>
      </c>
      <c r="N67" s="77">
        <v>111.5827027</v>
      </c>
      <c r="O67" s="76">
        <v>4.5449999999999997E-12</v>
      </c>
      <c r="R67" s="3">
        <v>110.32921999999998</v>
      </c>
      <c r="S67" s="76">
        <v>4.9327099999999999E-11</v>
      </c>
      <c r="T67" s="3">
        <v>112.40500499999999</v>
      </c>
      <c r="U67" s="76">
        <v>5.8672900000000001E-12</v>
      </c>
      <c r="V67" s="3">
        <v>103.25849919999999</v>
      </c>
      <c r="W67" s="76">
        <v>7.7849300000000004E-12</v>
      </c>
      <c r="X67" s="3">
        <v>112.940961</v>
      </c>
      <c r="Y67" s="76">
        <v>6.527E-12</v>
      </c>
      <c r="Z67" s="3">
        <v>112.44965719999999</v>
      </c>
      <c r="AA67" s="76">
        <v>4.85358E-12</v>
      </c>
      <c r="AB67" s="3">
        <v>102.1489412</v>
      </c>
      <c r="AC67" s="76">
        <v>4.25795E-12</v>
      </c>
      <c r="AD67" s="3">
        <v>111.7204064</v>
      </c>
      <c r="AE67" s="76">
        <v>4.9680300000000002E-12</v>
      </c>
    </row>
    <row r="68" spans="2:31">
      <c r="B68" s="3">
        <v>113.19664499999999</v>
      </c>
      <c r="C68" s="76">
        <v>9.9210299999999998E-12</v>
      </c>
      <c r="D68" s="77">
        <v>113.43011319999999</v>
      </c>
      <c r="E68" s="76">
        <v>8.7947900000000003E-12</v>
      </c>
      <c r="F68" s="77">
        <v>113.1292527</v>
      </c>
      <c r="G68" s="76">
        <v>6.8089700000000002E-12</v>
      </c>
      <c r="H68" s="77">
        <v>114.07841100000002</v>
      </c>
      <c r="I68" s="76">
        <v>8.2122099999999994E-12</v>
      </c>
      <c r="J68" s="77">
        <v>112.72618499999999</v>
      </c>
      <c r="K68" s="76">
        <v>6.9680899999999996E-12</v>
      </c>
      <c r="L68" s="77">
        <v>112.734094</v>
      </c>
      <c r="M68" s="76">
        <v>6.9436500000000002E-12</v>
      </c>
      <c r="N68" s="77">
        <v>112.72563389999999</v>
      </c>
      <c r="O68" s="76">
        <v>5.1423E-12</v>
      </c>
      <c r="R68" s="3">
        <v>111.42975</v>
      </c>
      <c r="S68" s="76">
        <v>4.8245300000000002E-11</v>
      </c>
      <c r="T68" s="3">
        <v>113.54810309999999</v>
      </c>
      <c r="U68" s="76">
        <v>6.2991100000000002E-12</v>
      </c>
      <c r="V68" s="3">
        <v>104.40006080000001</v>
      </c>
      <c r="W68" s="76">
        <v>6.4109099999999998E-12</v>
      </c>
      <c r="X68" s="3">
        <v>114.08207200000001</v>
      </c>
      <c r="Y68" s="76">
        <v>5.7353899999999999E-12</v>
      </c>
      <c r="Z68" s="3">
        <v>113.61094739999999</v>
      </c>
      <c r="AA68" s="76">
        <v>5.0086600000000002E-12</v>
      </c>
      <c r="AB68" s="3">
        <v>103.29066949999999</v>
      </c>
      <c r="AC68" s="76">
        <v>4.0838200000000003E-12</v>
      </c>
      <c r="AD68" s="3">
        <v>112.8478159</v>
      </c>
      <c r="AE68" s="76">
        <v>4.0715100000000003E-12</v>
      </c>
    </row>
    <row r="69" spans="2:31">
      <c r="B69" s="3">
        <v>114.3188806</v>
      </c>
      <c r="C69" s="76">
        <v>8.6537099999999999E-12</v>
      </c>
      <c r="D69" s="77">
        <v>114.54183409999999</v>
      </c>
      <c r="E69" s="76">
        <v>9.9213700000000006E-12</v>
      </c>
      <c r="F69" s="77">
        <v>114.27752469999999</v>
      </c>
      <c r="G69" s="76">
        <v>1.1137899999999999E-11</v>
      </c>
      <c r="H69" s="77">
        <v>115.21730200000002</v>
      </c>
      <c r="I69" s="76">
        <v>1.04256E-11</v>
      </c>
      <c r="J69" s="77">
        <v>113.86394229999999</v>
      </c>
      <c r="K69" s="76">
        <v>7.4723000000000008E-12</v>
      </c>
      <c r="L69" s="77">
        <v>113.84848529999999</v>
      </c>
      <c r="M69" s="76">
        <v>9.3224000000000007E-12</v>
      </c>
      <c r="N69" s="77">
        <v>113.84002519999999</v>
      </c>
      <c r="O69" s="76">
        <v>3.9380299999999999E-12</v>
      </c>
      <c r="R69" s="3">
        <v>112.53528999999999</v>
      </c>
      <c r="S69" s="76">
        <v>4.5917499999999999E-11</v>
      </c>
      <c r="T69" s="3">
        <v>114.6885308</v>
      </c>
      <c r="U69" s="76">
        <v>7.2701900000000001E-12</v>
      </c>
      <c r="V69" s="3">
        <v>105.5599594</v>
      </c>
      <c r="W69" s="76">
        <v>9.0669100000000006E-12</v>
      </c>
      <c r="X69" s="3">
        <v>115.249235</v>
      </c>
      <c r="Y69" s="76">
        <v>7.6398600000000005E-12</v>
      </c>
      <c r="Z69" s="3">
        <v>114.7617229</v>
      </c>
      <c r="AA69" s="76">
        <v>4.9858900000000003E-12</v>
      </c>
      <c r="AB69" s="3">
        <v>104.4062259</v>
      </c>
      <c r="AC69" s="76">
        <v>5.0551299999999997E-12</v>
      </c>
      <c r="AD69" s="3">
        <v>113.97772889999999</v>
      </c>
      <c r="AE69" s="76">
        <v>4.8724399999999998E-12</v>
      </c>
    </row>
    <row r="70" spans="2:31">
      <c r="B70" s="3">
        <v>115.46181179999999</v>
      </c>
      <c r="C70" s="76">
        <v>8.7036999999999998E-12</v>
      </c>
      <c r="D70" s="77">
        <v>115.67692099999999</v>
      </c>
      <c r="E70" s="76">
        <v>7.2865000000000005E-12</v>
      </c>
      <c r="F70" s="77">
        <v>115.42312630000001</v>
      </c>
      <c r="G70" s="76">
        <v>1.15753E-11</v>
      </c>
      <c r="H70" s="77">
        <v>116.353489</v>
      </c>
      <c r="I70" s="76">
        <v>7.3711499999999993E-12</v>
      </c>
      <c r="J70" s="77">
        <v>114.99652570000001</v>
      </c>
      <c r="K70" s="76">
        <v>5.4116999999999996E-12</v>
      </c>
      <c r="L70" s="77">
        <v>114.96270969999999</v>
      </c>
      <c r="M70" s="76">
        <v>9.1448900000000006E-12</v>
      </c>
      <c r="N70" s="77">
        <v>114.9595904</v>
      </c>
      <c r="O70" s="76">
        <v>4.3476599999999997E-12</v>
      </c>
      <c r="R70" s="3">
        <v>113.64416999999989</v>
      </c>
      <c r="S70" s="76">
        <v>4.7956199999999999E-11</v>
      </c>
      <c r="T70" s="3">
        <v>115.80809599999999</v>
      </c>
      <c r="U70" s="76">
        <v>6.8605099999999998E-12</v>
      </c>
      <c r="V70" s="3">
        <v>106.68335070000001</v>
      </c>
      <c r="W70" s="76">
        <v>6.9067999999999996E-12</v>
      </c>
      <c r="X70" s="3">
        <v>116.421575</v>
      </c>
      <c r="Y70" s="76">
        <v>6.9346100000000001E-12</v>
      </c>
      <c r="Z70" s="3">
        <v>115.88913239999999</v>
      </c>
      <c r="AA70" s="76">
        <v>4.31164E-12</v>
      </c>
      <c r="AB70" s="3">
        <v>105.52711669999999</v>
      </c>
      <c r="AC70" s="76">
        <v>4.0634599999999997E-12</v>
      </c>
      <c r="AD70" s="3">
        <v>115.0972941</v>
      </c>
      <c r="AE70" s="76">
        <v>4.7837600000000002E-12</v>
      </c>
    </row>
    <row r="71" spans="2:31">
      <c r="B71" s="3">
        <v>116.59439519999999</v>
      </c>
      <c r="C71" s="76">
        <v>9.1597099999999995E-12</v>
      </c>
      <c r="D71" s="77">
        <v>116.80433049999999</v>
      </c>
      <c r="E71" s="76">
        <v>9.8216399999999997E-12</v>
      </c>
      <c r="F71" s="77">
        <v>116.54536189999999</v>
      </c>
      <c r="G71" s="76">
        <v>7.9582300000000001E-12</v>
      </c>
      <c r="H71" s="77">
        <v>117.516209</v>
      </c>
      <c r="I71" s="76">
        <v>7.6265100000000004E-12</v>
      </c>
      <c r="J71" s="77">
        <v>116.11876129999999</v>
      </c>
      <c r="K71" s="76">
        <v>7.8272300000000008E-12</v>
      </c>
      <c r="L71" s="77">
        <v>116.0822749</v>
      </c>
      <c r="M71" s="76">
        <v>5.6637099999999999E-12</v>
      </c>
      <c r="N71" s="77">
        <v>116.10786239999999</v>
      </c>
      <c r="O71" s="76">
        <v>4.1375700000000001E-12</v>
      </c>
      <c r="R71" s="3">
        <v>114.74970999999987</v>
      </c>
      <c r="S71" s="76">
        <v>4.7255799999999999E-11</v>
      </c>
      <c r="T71" s="3">
        <v>116.9640454</v>
      </c>
      <c r="U71" s="76">
        <v>7.2330700000000004E-12</v>
      </c>
      <c r="V71" s="3">
        <v>107.8119097</v>
      </c>
      <c r="W71" s="76">
        <v>6.12563E-12</v>
      </c>
      <c r="X71" s="3">
        <v>117.60426900000002</v>
      </c>
      <c r="Y71" s="76">
        <v>6.8766100000000001E-12</v>
      </c>
      <c r="Z71" s="3">
        <v>117.0399079</v>
      </c>
      <c r="AA71" s="76">
        <v>4.3449700000000002E-12</v>
      </c>
      <c r="AB71" s="3">
        <v>106.650508</v>
      </c>
      <c r="AC71" s="76">
        <v>5.4106000000000004E-12</v>
      </c>
      <c r="AD71" s="3">
        <v>116.2247036</v>
      </c>
      <c r="AE71" s="76">
        <v>5.1180300000000002E-12</v>
      </c>
    </row>
    <row r="72" spans="2:31">
      <c r="B72" s="3">
        <v>117.71663079999999</v>
      </c>
      <c r="C72" s="76">
        <v>9.5914100000000006E-12</v>
      </c>
      <c r="D72" s="77">
        <v>117.96295029999999</v>
      </c>
      <c r="E72" s="76">
        <v>7.38126E-12</v>
      </c>
      <c r="F72" s="77">
        <v>117.67010099999999</v>
      </c>
      <c r="G72" s="76">
        <v>8.5594099999999994E-12</v>
      </c>
      <c r="H72" s="77">
        <v>118.64986100000002</v>
      </c>
      <c r="I72" s="76">
        <v>8.0157600000000002E-12</v>
      </c>
      <c r="J72" s="77">
        <v>117.24617079999999</v>
      </c>
      <c r="K72" s="76">
        <v>5.8552600000000002E-12</v>
      </c>
      <c r="L72" s="77">
        <v>117.22270259999999</v>
      </c>
      <c r="M72" s="76">
        <v>6.5162399999999997E-12</v>
      </c>
      <c r="N72" s="77">
        <v>117.23260149999999</v>
      </c>
      <c r="O72" s="76">
        <v>4.7745900000000002E-12</v>
      </c>
      <c r="R72" s="3">
        <v>115.85190999999993</v>
      </c>
      <c r="S72" s="76">
        <v>4.7807899999999997E-11</v>
      </c>
      <c r="T72" s="3">
        <v>118.109647</v>
      </c>
      <c r="U72" s="76">
        <v>8.1806499999999999E-12</v>
      </c>
      <c r="V72" s="3">
        <v>108.94580310000001</v>
      </c>
      <c r="W72" s="76">
        <v>6.7131099999999999E-12</v>
      </c>
      <c r="X72" s="3">
        <v>118.71682300000001</v>
      </c>
      <c r="Y72" s="76">
        <v>8.4149499999999994E-12</v>
      </c>
      <c r="Z72" s="3">
        <v>118.16982089999999</v>
      </c>
      <c r="AA72" s="76">
        <v>4.8977800000000002E-12</v>
      </c>
      <c r="AB72" s="3">
        <v>107.78440139999999</v>
      </c>
      <c r="AC72" s="76">
        <v>5.9708600000000003E-12</v>
      </c>
      <c r="AD72" s="3">
        <v>117.34176529999999</v>
      </c>
      <c r="AE72" s="76">
        <v>4.4130900000000001E-12</v>
      </c>
    </row>
    <row r="73" spans="2:31">
      <c r="B73" s="3">
        <v>118.8727471</v>
      </c>
      <c r="C73" s="76">
        <v>8.6564599999999992E-12</v>
      </c>
      <c r="D73" s="77">
        <v>119.07483809999999</v>
      </c>
      <c r="E73" s="76">
        <v>8.6104299999999993E-12</v>
      </c>
      <c r="F73" s="77">
        <v>118.7896662</v>
      </c>
      <c r="G73" s="76">
        <v>7.1757500000000004E-12</v>
      </c>
      <c r="H73" s="77">
        <v>119.79145600000001</v>
      </c>
      <c r="I73" s="76">
        <v>5.5760199999999999E-12</v>
      </c>
      <c r="J73" s="77">
        <v>118.38125769999999</v>
      </c>
      <c r="K73" s="76">
        <v>5.83657E-12</v>
      </c>
      <c r="L73" s="77">
        <v>118.3344235</v>
      </c>
      <c r="M73" s="76">
        <v>6.4728199999999999E-12</v>
      </c>
      <c r="N73" s="77">
        <v>118.383377</v>
      </c>
      <c r="O73" s="76">
        <v>4.6089400000000004E-12</v>
      </c>
      <c r="R73" s="3">
        <v>116.96579999999994</v>
      </c>
      <c r="S73" s="76">
        <v>4.67991E-11</v>
      </c>
      <c r="T73" s="3">
        <v>119.22654179999999</v>
      </c>
      <c r="U73" s="76">
        <v>5.9268800000000003E-12</v>
      </c>
      <c r="V73" s="3">
        <v>110.1057017</v>
      </c>
      <c r="W73" s="76">
        <v>6.6676500000000002E-12</v>
      </c>
      <c r="X73" s="3">
        <v>119.83956400000001</v>
      </c>
      <c r="Y73" s="76">
        <v>5.7349099999999998E-12</v>
      </c>
      <c r="Z73" s="3">
        <v>119.29723039999999</v>
      </c>
      <c r="AA73" s="76">
        <v>4.9038399999999998E-12</v>
      </c>
      <c r="AB73" s="3">
        <v>108.92329580000001</v>
      </c>
      <c r="AC73" s="76">
        <v>4.5089400000000004E-12</v>
      </c>
      <c r="AD73" s="3">
        <v>118.46650439999999</v>
      </c>
      <c r="AE73" s="76">
        <v>4.9607800000000002E-12</v>
      </c>
    </row>
    <row r="74" spans="2:31">
      <c r="B74" s="3">
        <v>119.99998969999999</v>
      </c>
      <c r="C74" s="76">
        <v>1.2492E-11</v>
      </c>
      <c r="D74" s="77">
        <v>120.19173289999999</v>
      </c>
      <c r="E74" s="76">
        <v>8.7527000000000001E-12</v>
      </c>
      <c r="F74" s="77">
        <v>119.94311210000001</v>
      </c>
      <c r="G74" s="76">
        <v>6.7641600000000001E-12</v>
      </c>
      <c r="H74" s="77">
        <v>120.94082500000002</v>
      </c>
      <c r="I74" s="76">
        <v>8.052E-12</v>
      </c>
      <c r="J74" s="77">
        <v>119.51384110000001</v>
      </c>
      <c r="K74" s="76">
        <v>5.0448600000000004E-12</v>
      </c>
      <c r="L74" s="77">
        <v>119.4332931</v>
      </c>
      <c r="M74" s="76">
        <v>8.5017900000000007E-12</v>
      </c>
      <c r="N74" s="77">
        <v>119.49509789999999</v>
      </c>
      <c r="O74" s="76">
        <v>4.2698100000000004E-12</v>
      </c>
      <c r="R74" s="3">
        <v>118.068</v>
      </c>
      <c r="S74" s="76">
        <v>4.6032800000000002E-11</v>
      </c>
      <c r="T74" s="3">
        <v>120.3799877</v>
      </c>
      <c r="U74" s="76">
        <v>7.03994E-12</v>
      </c>
      <c r="V74" s="3">
        <v>111.2420956</v>
      </c>
      <c r="W74" s="76">
        <v>7.7419799999999997E-12</v>
      </c>
      <c r="X74" s="3">
        <v>120.97032100000001</v>
      </c>
      <c r="Y74" s="76">
        <v>7.7657599999999994E-12</v>
      </c>
      <c r="Z74" s="3">
        <v>120.4610241</v>
      </c>
      <c r="AA74" s="76">
        <v>5.1486200000000003E-12</v>
      </c>
      <c r="AB74" s="3">
        <v>110.0493543</v>
      </c>
      <c r="AC74" s="76">
        <v>6.2895500000000004E-12</v>
      </c>
      <c r="AD74" s="3">
        <v>119.59124349999999</v>
      </c>
      <c r="AE74" s="76">
        <v>4.0860299999999997E-12</v>
      </c>
    </row>
    <row r="75" spans="2:31">
      <c r="B75" s="3">
        <v>121.1248957</v>
      </c>
      <c r="C75" s="76">
        <v>7.7970400000000005E-12</v>
      </c>
      <c r="D75" s="77">
        <v>121.3294902</v>
      </c>
      <c r="E75" s="76">
        <v>9.8025600000000006E-12</v>
      </c>
      <c r="F75" s="77">
        <v>121.06000689999999</v>
      </c>
      <c r="G75" s="76">
        <v>9.3522099999999998E-12</v>
      </c>
      <c r="H75" s="77">
        <v>122.08242000000001</v>
      </c>
      <c r="I75" s="76">
        <v>8.4964399999999997E-12</v>
      </c>
      <c r="J75" s="77">
        <v>120.6282324</v>
      </c>
      <c r="K75" s="76">
        <v>7.4354100000000005E-12</v>
      </c>
      <c r="L75" s="77">
        <v>120.5553618</v>
      </c>
      <c r="M75" s="76">
        <v>6.4093499999999999E-12</v>
      </c>
      <c r="N75" s="77">
        <v>120.6069857</v>
      </c>
      <c r="O75" s="76">
        <v>4.8836300000000003E-12</v>
      </c>
      <c r="R75" s="3">
        <v>119.17520999999986</v>
      </c>
      <c r="S75" s="76">
        <v>4.5329199999999997E-11</v>
      </c>
      <c r="T75" s="3">
        <v>121.4788573</v>
      </c>
      <c r="U75" s="76">
        <v>6.3228799999999998E-12</v>
      </c>
      <c r="V75" s="3">
        <v>112.39415929999998</v>
      </c>
      <c r="W75" s="76">
        <v>8.9649900000000006E-12</v>
      </c>
      <c r="X75" s="3">
        <v>122.124291</v>
      </c>
      <c r="Y75" s="76">
        <v>7.0657099999999998E-12</v>
      </c>
      <c r="Z75" s="3">
        <v>121.59360749999999</v>
      </c>
      <c r="AA75" s="76">
        <v>4.7575000000000003E-12</v>
      </c>
      <c r="AB75" s="3">
        <v>111.1702451</v>
      </c>
      <c r="AC75" s="76">
        <v>4.4139499999999998E-12</v>
      </c>
      <c r="AD75" s="3">
        <v>120.71080869999999</v>
      </c>
      <c r="AE75" s="76">
        <v>5.3344999999999999E-12</v>
      </c>
    </row>
    <row r="76" spans="2:31">
      <c r="B76" s="3">
        <v>122.25998259999999</v>
      </c>
      <c r="C76" s="76">
        <v>9.3674599999999997E-12</v>
      </c>
      <c r="D76" s="77">
        <v>122.45689969999999</v>
      </c>
      <c r="E76" s="76">
        <v>9.3936999999999994E-12</v>
      </c>
      <c r="F76" s="77">
        <v>122.19776419999999</v>
      </c>
      <c r="G76" s="76">
        <v>1.0562799999999999E-11</v>
      </c>
      <c r="H76" s="77">
        <v>123.22401500000001</v>
      </c>
      <c r="I76" s="76">
        <v>7.33865E-12</v>
      </c>
      <c r="J76" s="77">
        <v>121.76598970000001</v>
      </c>
      <c r="K76" s="76">
        <v>7.8254600000000001E-12</v>
      </c>
      <c r="L76" s="77">
        <v>121.67242349999999</v>
      </c>
      <c r="M76" s="76">
        <v>8.1303700000000006E-12</v>
      </c>
      <c r="N76" s="77">
        <v>121.72121010000001</v>
      </c>
      <c r="O76" s="76">
        <v>3.8337699999999997E-12</v>
      </c>
      <c r="R76" s="3">
        <v>120.28241999999989</v>
      </c>
      <c r="S76" s="76">
        <v>4.4334299999999998E-11</v>
      </c>
      <c r="T76" s="3">
        <v>122.6269624</v>
      </c>
      <c r="U76" s="76">
        <v>6.2952200000000003E-12</v>
      </c>
      <c r="V76" s="3">
        <v>113.53305369999998</v>
      </c>
      <c r="W76" s="76">
        <v>8.5424999999999992E-12</v>
      </c>
      <c r="X76" s="3">
        <v>123.273251</v>
      </c>
      <c r="Y76" s="76">
        <v>5.5858900000000001E-12</v>
      </c>
      <c r="Z76" s="3">
        <v>122.72619090000001</v>
      </c>
      <c r="AA76" s="76">
        <v>5.3996699999999998E-12</v>
      </c>
      <c r="AB76" s="3">
        <v>112.31180670000001</v>
      </c>
      <c r="AC76" s="76">
        <v>4.92643E-12</v>
      </c>
      <c r="AD76" s="3">
        <v>121.81485219999999</v>
      </c>
      <c r="AE76" s="76">
        <v>4.8453599999999999E-12</v>
      </c>
    </row>
    <row r="77" spans="2:31">
      <c r="B77" s="3">
        <v>123.3795478</v>
      </c>
      <c r="C77" s="76">
        <v>8.1549999999999999E-12</v>
      </c>
      <c r="D77" s="77">
        <v>123.6051717</v>
      </c>
      <c r="E77" s="76">
        <v>6.2480900000000003E-12</v>
      </c>
      <c r="F77" s="77">
        <v>123.31732939999998</v>
      </c>
      <c r="G77" s="76">
        <v>8.3380500000000008E-12</v>
      </c>
      <c r="H77" s="77">
        <v>124.34972400000001</v>
      </c>
      <c r="I77" s="76">
        <v>7.3076800000000002E-12</v>
      </c>
      <c r="J77" s="77">
        <v>122.87270359999999</v>
      </c>
      <c r="K77" s="76">
        <v>6.6948900000000004E-12</v>
      </c>
      <c r="L77" s="77">
        <v>122.7789705</v>
      </c>
      <c r="M77" s="76">
        <v>6.7181900000000001E-12</v>
      </c>
      <c r="N77" s="77">
        <v>122.8356014</v>
      </c>
      <c r="O77" s="76">
        <v>4.7019400000000001E-12</v>
      </c>
      <c r="R77" s="3">
        <v>121.38461999999994</v>
      </c>
      <c r="S77" s="76">
        <v>4.3460800000000001E-11</v>
      </c>
      <c r="T77" s="3">
        <v>123.7700605</v>
      </c>
      <c r="U77" s="76">
        <v>6.7429899999999997E-12</v>
      </c>
      <c r="V77" s="3">
        <v>114.66694709999999</v>
      </c>
      <c r="W77" s="76">
        <v>1.00887E-11</v>
      </c>
      <c r="X77" s="3">
        <v>124.44559100000001</v>
      </c>
      <c r="Y77" s="76">
        <v>6.4720200000000001E-12</v>
      </c>
      <c r="Z77" s="3">
        <v>123.89265499999999</v>
      </c>
      <c r="AA77" s="76">
        <v>5.3789900000000003E-12</v>
      </c>
      <c r="AB77" s="3">
        <v>113.4405324</v>
      </c>
      <c r="AC77" s="76">
        <v>5.3608600000000002E-12</v>
      </c>
      <c r="AD77" s="3">
        <v>122.94476519999999</v>
      </c>
      <c r="AE77" s="76">
        <v>4.2165999999999996E-12</v>
      </c>
    </row>
    <row r="78" spans="2:31">
      <c r="B78" s="3">
        <v>124.5042869</v>
      </c>
      <c r="C78" s="76">
        <v>9.6778899999999993E-12</v>
      </c>
      <c r="D78" s="77">
        <v>124.7611211</v>
      </c>
      <c r="E78" s="76">
        <v>8.7052600000000004E-12</v>
      </c>
      <c r="F78" s="77">
        <v>124.42387639999998</v>
      </c>
      <c r="G78" s="76">
        <v>6.9620199999999999E-12</v>
      </c>
      <c r="H78" s="77">
        <v>125.54134300000001</v>
      </c>
      <c r="I78" s="76">
        <v>7.2501299999999999E-12</v>
      </c>
      <c r="J78" s="77">
        <v>123.99744269999999</v>
      </c>
      <c r="K78" s="76">
        <v>9.4771000000000005E-12</v>
      </c>
      <c r="L78" s="77">
        <v>123.88284710000001</v>
      </c>
      <c r="M78" s="76">
        <v>8.9071300000000006E-12</v>
      </c>
      <c r="N78" s="77">
        <v>123.93964489999999</v>
      </c>
      <c r="O78" s="76">
        <v>4.1670500000000001E-12</v>
      </c>
      <c r="R78" s="3">
        <v>122.49683999999992</v>
      </c>
      <c r="S78" s="76">
        <v>4.3488800000000002E-11</v>
      </c>
      <c r="T78" s="3">
        <v>124.91299169999999</v>
      </c>
      <c r="U78" s="76">
        <v>5.6881199999999998E-12</v>
      </c>
      <c r="V78" s="3">
        <v>115.83718109999998</v>
      </c>
      <c r="W78" s="76">
        <v>8.1044299999999996E-12</v>
      </c>
      <c r="X78" s="3">
        <v>125.61793100000001</v>
      </c>
      <c r="Y78" s="76">
        <v>7.1341099999999998E-12</v>
      </c>
      <c r="Z78" s="3">
        <v>125.0148906</v>
      </c>
      <c r="AA78" s="76">
        <v>5.41939E-12</v>
      </c>
      <c r="AB78" s="3">
        <v>114.5769263</v>
      </c>
      <c r="AC78" s="76">
        <v>5.0245900000000001E-12</v>
      </c>
      <c r="AD78" s="3">
        <v>124.0825225</v>
      </c>
      <c r="AE78" s="76">
        <v>5.1252E-12</v>
      </c>
    </row>
    <row r="79" spans="2:31">
      <c r="B79" s="3">
        <v>125.6395407</v>
      </c>
      <c r="C79" s="76">
        <v>7.53003E-12</v>
      </c>
      <c r="D79" s="77">
        <v>125.8988784</v>
      </c>
      <c r="E79" s="76">
        <v>8.1337500000000002E-12</v>
      </c>
      <c r="F79" s="77">
        <v>125.54093810000001</v>
      </c>
      <c r="G79" s="76">
        <v>8.9120899999999994E-12</v>
      </c>
      <c r="H79" s="77">
        <v>126.69088100000002</v>
      </c>
      <c r="I79" s="76">
        <v>5.6138399999999998E-12</v>
      </c>
      <c r="J79" s="77">
        <v>125.13002609999998</v>
      </c>
      <c r="K79" s="76">
        <v>6.4338199999999997E-12</v>
      </c>
      <c r="L79" s="77">
        <v>125.0257783</v>
      </c>
      <c r="M79" s="76">
        <v>7.1571599999999998E-12</v>
      </c>
      <c r="N79" s="77">
        <v>125.06171359999999</v>
      </c>
      <c r="O79" s="76">
        <v>4.2267200000000004E-12</v>
      </c>
      <c r="R79" s="3">
        <v>123.59903999999999</v>
      </c>
      <c r="S79" s="76">
        <v>4.4403400000000001E-11</v>
      </c>
      <c r="T79" s="3">
        <v>126.0689411</v>
      </c>
      <c r="U79" s="76">
        <v>6.9178799999999996E-12</v>
      </c>
      <c r="V79" s="3">
        <v>116.9684073</v>
      </c>
      <c r="W79" s="76">
        <v>8.4173099999999998E-12</v>
      </c>
      <c r="X79" s="3">
        <v>126.75637</v>
      </c>
      <c r="Y79" s="76">
        <v>8.3591499999999996E-12</v>
      </c>
      <c r="Z79" s="3">
        <v>126.19170249999999</v>
      </c>
      <c r="AA79" s="76">
        <v>5.5136399999999999E-12</v>
      </c>
      <c r="AB79" s="3">
        <v>115.7029848</v>
      </c>
      <c r="AC79" s="76">
        <v>5.65729E-12</v>
      </c>
      <c r="AD79" s="3">
        <v>125.2072616</v>
      </c>
      <c r="AE79" s="76">
        <v>4.9877300000000002E-12</v>
      </c>
    </row>
    <row r="80" spans="2:31">
      <c r="B80" s="3">
        <v>126.76945369999999</v>
      </c>
      <c r="C80" s="76">
        <v>1.0576899999999999E-11</v>
      </c>
      <c r="D80" s="77">
        <v>127.04447999999999</v>
      </c>
      <c r="E80" s="76">
        <v>8.0616400000000008E-12</v>
      </c>
      <c r="F80" s="77">
        <v>126.69438399999999</v>
      </c>
      <c r="G80" s="76">
        <v>8.5927599999999998E-12</v>
      </c>
      <c r="H80" s="77">
        <v>127.850897</v>
      </c>
      <c r="I80" s="76">
        <v>8.35132E-12</v>
      </c>
      <c r="J80" s="77">
        <v>126.241747</v>
      </c>
      <c r="K80" s="76">
        <v>7.2410500000000001E-12</v>
      </c>
      <c r="L80" s="77">
        <v>126.166206</v>
      </c>
      <c r="M80" s="76">
        <v>6.2755100000000002E-12</v>
      </c>
      <c r="N80" s="77">
        <v>126.17610490000001</v>
      </c>
      <c r="O80" s="76">
        <v>4.1483E-12</v>
      </c>
      <c r="R80" s="3">
        <v>124.71125999999995</v>
      </c>
      <c r="S80" s="76">
        <v>4.3322500000000001E-11</v>
      </c>
      <c r="T80" s="3">
        <v>127.21203919999999</v>
      </c>
      <c r="U80" s="76">
        <v>7.08748E-12</v>
      </c>
      <c r="V80" s="3">
        <v>118.10746839999999</v>
      </c>
      <c r="W80" s="76">
        <v>7.1417500000000003E-12</v>
      </c>
      <c r="X80" s="3">
        <v>127.92871000000001</v>
      </c>
      <c r="Y80" s="76">
        <v>6.3048000000000004E-12</v>
      </c>
      <c r="Z80" s="3">
        <v>127.32695629999998</v>
      </c>
      <c r="AA80" s="76">
        <v>5.5413899999999997E-12</v>
      </c>
      <c r="AB80" s="3">
        <v>116.8133735</v>
      </c>
      <c r="AC80" s="76">
        <v>5.3549999999999997E-12</v>
      </c>
      <c r="AD80" s="3">
        <v>126.33216759999999</v>
      </c>
      <c r="AE80" s="76">
        <v>4.3018000000000001E-12</v>
      </c>
    </row>
    <row r="81" spans="2:31">
      <c r="B81" s="3">
        <v>127.91505529999999</v>
      </c>
      <c r="C81" s="76">
        <v>6.89897E-12</v>
      </c>
      <c r="D81" s="77">
        <v>128.16671559999997</v>
      </c>
      <c r="E81" s="76">
        <v>8.1303799999999999E-12</v>
      </c>
      <c r="F81" s="77">
        <v>127.8216266</v>
      </c>
      <c r="G81" s="76">
        <v>7.5974299999999995E-12</v>
      </c>
      <c r="H81" s="77">
        <v>129.00043500000001</v>
      </c>
      <c r="I81" s="76">
        <v>1.0365399999999999E-11</v>
      </c>
      <c r="J81" s="77">
        <v>127.36131219999999</v>
      </c>
      <c r="K81" s="76">
        <v>6.88057E-12</v>
      </c>
      <c r="L81" s="77">
        <v>127.3169815</v>
      </c>
      <c r="M81" s="76">
        <v>7.5266500000000004E-12</v>
      </c>
      <c r="N81" s="77">
        <v>127.30084399999998</v>
      </c>
      <c r="O81" s="76">
        <v>3.7830199999999998E-12</v>
      </c>
      <c r="R81" s="3">
        <v>125.81345999999986</v>
      </c>
      <c r="S81" s="76">
        <v>4.3816999999999997E-11</v>
      </c>
      <c r="T81" s="3">
        <v>128.34462259999998</v>
      </c>
      <c r="U81" s="76">
        <v>4.7898500000000002E-12</v>
      </c>
      <c r="V81" s="3">
        <v>119.2516972</v>
      </c>
      <c r="W81" s="76">
        <v>9.1583900000000001E-12</v>
      </c>
      <c r="X81" s="3">
        <v>129.06197200000003</v>
      </c>
      <c r="Y81" s="76">
        <v>6.4687199999999999E-12</v>
      </c>
      <c r="Z81" s="3">
        <v>128.46204319999998</v>
      </c>
      <c r="AA81" s="76">
        <v>5.3019899999999997E-12</v>
      </c>
      <c r="AB81" s="3">
        <v>117.95760229999999</v>
      </c>
      <c r="AC81" s="76">
        <v>6.7912099999999997E-12</v>
      </c>
      <c r="AD81" s="3">
        <v>127.46208059999999</v>
      </c>
      <c r="AE81" s="76">
        <v>4.8628300000000002E-12</v>
      </c>
    </row>
    <row r="82" spans="2:31">
      <c r="B82" s="3">
        <v>129.04763869999999</v>
      </c>
      <c r="C82" s="76">
        <v>1.0653600000000001E-11</v>
      </c>
      <c r="D82" s="77">
        <v>129.3096468</v>
      </c>
      <c r="E82" s="76">
        <v>1.0603800000000001E-11</v>
      </c>
      <c r="F82" s="77">
        <v>128.9490361</v>
      </c>
      <c r="G82" s="76">
        <v>8.7027500000000007E-12</v>
      </c>
      <c r="H82" s="77">
        <v>130.13662199999999</v>
      </c>
      <c r="I82" s="76">
        <v>6.6628100000000004E-12</v>
      </c>
      <c r="J82" s="77">
        <v>128.4626853</v>
      </c>
      <c r="K82" s="76">
        <v>8.5186999999999992E-12</v>
      </c>
      <c r="L82" s="77">
        <v>128.42352849999997</v>
      </c>
      <c r="M82" s="76">
        <v>8.8439499999999993E-12</v>
      </c>
      <c r="N82" s="77">
        <v>128.42040919999999</v>
      </c>
      <c r="O82" s="76">
        <v>4.7284300000000003E-12</v>
      </c>
      <c r="R82" s="3">
        <v>126.919</v>
      </c>
      <c r="S82" s="76">
        <v>4.3076599999999997E-11</v>
      </c>
      <c r="T82" s="3">
        <v>129.50324239999998</v>
      </c>
      <c r="U82" s="76">
        <v>7.6200400000000007E-12</v>
      </c>
      <c r="V82" s="3">
        <v>120.3880911</v>
      </c>
      <c r="W82" s="76">
        <v>6.1974100000000003E-12</v>
      </c>
      <c r="X82" s="3">
        <v>130.18738500000001</v>
      </c>
      <c r="Y82" s="76">
        <v>8.1866600000000006E-12</v>
      </c>
      <c r="Z82" s="3">
        <v>129.58945269999998</v>
      </c>
      <c r="AA82" s="76">
        <v>4.9787700000000002E-12</v>
      </c>
      <c r="AB82" s="3">
        <v>119.08882850000001</v>
      </c>
      <c r="AC82" s="76">
        <v>6.0989299999999997E-12</v>
      </c>
      <c r="AD82" s="3">
        <v>128.59466399999997</v>
      </c>
      <c r="AE82" s="76">
        <v>4.6444699999999999E-12</v>
      </c>
    </row>
    <row r="83" spans="2:31">
      <c r="B83" s="3">
        <v>130.1672039</v>
      </c>
      <c r="C83" s="76">
        <v>7.1403299999999997E-12</v>
      </c>
      <c r="D83" s="77">
        <v>130.44223019999998</v>
      </c>
      <c r="E83" s="76">
        <v>5.9745899999999999E-12</v>
      </c>
      <c r="F83" s="77">
        <v>130.09730809999999</v>
      </c>
      <c r="G83" s="76">
        <v>8.5245799999999992E-12</v>
      </c>
      <c r="H83" s="77">
        <v>131.296638</v>
      </c>
      <c r="I83" s="76">
        <v>1.02363E-11</v>
      </c>
      <c r="J83" s="77">
        <v>129.5874244</v>
      </c>
      <c r="K83" s="76">
        <v>6.7620400000000001E-12</v>
      </c>
      <c r="L83" s="77">
        <v>129.54843449999998</v>
      </c>
      <c r="M83" s="76">
        <v>8.5302500000000007E-12</v>
      </c>
      <c r="N83" s="77">
        <v>129.52445269999998</v>
      </c>
      <c r="O83" s="76">
        <v>5.0788500000000003E-12</v>
      </c>
      <c r="R83" s="3">
        <v>128.0128499999999</v>
      </c>
      <c r="S83" s="76">
        <v>4.2919100000000003E-11</v>
      </c>
      <c r="T83" s="3">
        <v>130.62280759999999</v>
      </c>
      <c r="U83" s="76">
        <v>7.3651999999999994E-12</v>
      </c>
      <c r="V83" s="3">
        <v>121.52715219999999</v>
      </c>
      <c r="W83" s="76">
        <v>1.11243E-11</v>
      </c>
      <c r="X83" s="3">
        <v>131.36506900000001</v>
      </c>
      <c r="Y83" s="76">
        <v>9.2095200000000005E-12</v>
      </c>
      <c r="Z83" s="3">
        <v>130.7220361</v>
      </c>
      <c r="AA83" s="76">
        <v>4.6730800000000001E-12</v>
      </c>
      <c r="AB83" s="3">
        <v>120.20438489999999</v>
      </c>
      <c r="AC83" s="76">
        <v>5.7592499999999997E-12</v>
      </c>
      <c r="AD83" s="3">
        <v>129.72991779999998</v>
      </c>
      <c r="AE83" s="76">
        <v>4.7822799999999997E-12</v>
      </c>
    </row>
    <row r="84" spans="2:31">
      <c r="B84" s="3">
        <v>131.30512809999999</v>
      </c>
      <c r="C84" s="76">
        <v>7.09541E-12</v>
      </c>
      <c r="D84" s="77">
        <v>131.56696929999998</v>
      </c>
      <c r="E84" s="76">
        <v>1.08504E-11</v>
      </c>
      <c r="F84" s="77">
        <v>131.22204719999999</v>
      </c>
      <c r="G84" s="76">
        <v>1.1416699999999999E-11</v>
      </c>
      <c r="H84" s="77">
        <v>132.42775500000002</v>
      </c>
      <c r="I84" s="76">
        <v>9.2799299999999992E-12</v>
      </c>
      <c r="J84" s="77">
        <v>130.75121809999999</v>
      </c>
      <c r="K84" s="76">
        <v>1.0453899999999999E-11</v>
      </c>
      <c r="L84" s="77">
        <v>130.67050319999998</v>
      </c>
      <c r="M84" s="76">
        <v>7.0663899999999997E-12</v>
      </c>
      <c r="N84" s="77">
        <v>130.64401789999999</v>
      </c>
      <c r="O84" s="76">
        <v>5.0519899999999998E-12</v>
      </c>
      <c r="R84" s="3">
        <v>129.11671999999999</v>
      </c>
      <c r="S84" s="76">
        <v>4.0207999999999998E-11</v>
      </c>
      <c r="T84" s="3">
        <v>131.74754669999999</v>
      </c>
      <c r="U84" s="76">
        <v>7.5303899999999994E-12</v>
      </c>
      <c r="V84" s="3">
        <v>122.66354609999999</v>
      </c>
      <c r="W84" s="76">
        <v>7.0876799999999999E-12</v>
      </c>
      <c r="X84" s="3">
        <v>132.51386200000002</v>
      </c>
      <c r="Y84" s="76">
        <v>7.4678399999999998E-12</v>
      </c>
      <c r="Z84" s="3">
        <v>131.83893090000001</v>
      </c>
      <c r="AA84" s="76">
        <v>5.46337E-12</v>
      </c>
      <c r="AB84" s="3">
        <v>121.31494029999999</v>
      </c>
      <c r="AC84" s="76">
        <v>5.8957799999999997E-12</v>
      </c>
      <c r="AD84" s="3">
        <v>130.8416387</v>
      </c>
      <c r="AE84" s="76">
        <v>5.3849799999999999E-12</v>
      </c>
    </row>
    <row r="85" spans="2:31">
      <c r="B85" s="3">
        <v>132.42986719999999</v>
      </c>
      <c r="C85" s="76">
        <v>9.0061200000000008E-12</v>
      </c>
      <c r="D85" s="77">
        <v>132.7125709</v>
      </c>
      <c r="E85" s="76">
        <v>1.03128E-11</v>
      </c>
      <c r="F85" s="77">
        <v>132.34678629999999</v>
      </c>
      <c r="G85" s="76">
        <v>5.8317400000000004E-12</v>
      </c>
      <c r="H85" s="77">
        <v>133.587771</v>
      </c>
      <c r="I85" s="76">
        <v>8.8248900000000004E-12</v>
      </c>
      <c r="J85" s="77">
        <v>131.84992079999998</v>
      </c>
      <c r="K85" s="76">
        <v>5.2252200000000002E-12</v>
      </c>
      <c r="L85" s="77">
        <v>131.8030866</v>
      </c>
      <c r="M85" s="76">
        <v>7.9364799999999993E-12</v>
      </c>
      <c r="N85" s="77">
        <v>131.76358310000001</v>
      </c>
      <c r="O85" s="76">
        <v>4.4026300000000002E-12</v>
      </c>
      <c r="R85" s="3">
        <v>130.21891999999988</v>
      </c>
      <c r="S85" s="76">
        <v>4.2163399999999998E-11</v>
      </c>
      <c r="T85" s="3">
        <v>132.85926760000001</v>
      </c>
      <c r="U85" s="76">
        <v>5.4327600000000004E-12</v>
      </c>
      <c r="V85" s="3">
        <v>123.78693739999997</v>
      </c>
      <c r="W85" s="76">
        <v>8.85441E-12</v>
      </c>
      <c r="X85" s="3">
        <v>133.62892100000002</v>
      </c>
      <c r="Y85" s="76">
        <v>9.3172599999999998E-12</v>
      </c>
      <c r="Z85" s="3">
        <v>132.95849609999999</v>
      </c>
      <c r="AA85" s="76">
        <v>5.517E-12</v>
      </c>
      <c r="AB85" s="3">
        <v>122.448667</v>
      </c>
      <c r="AC85" s="76">
        <v>5.4180799999999999E-12</v>
      </c>
      <c r="AD85" s="3">
        <v>131.97672559999998</v>
      </c>
      <c r="AE85" s="76">
        <v>7.2345299999999999E-12</v>
      </c>
    </row>
    <row r="86" spans="2:31">
      <c r="B86" s="3">
        <v>133.59099049999998</v>
      </c>
      <c r="C86" s="76">
        <v>1.1018899999999999E-11</v>
      </c>
      <c r="D86" s="77">
        <v>133.85299859999998</v>
      </c>
      <c r="E86" s="76">
        <v>7.2580900000000002E-12</v>
      </c>
      <c r="F86" s="77">
        <v>133.47936970000001</v>
      </c>
      <c r="G86" s="76">
        <v>8.9951999999999995E-12</v>
      </c>
      <c r="H86" s="77">
        <v>134.75302600000001</v>
      </c>
      <c r="I86" s="76">
        <v>8.5976900000000007E-12</v>
      </c>
      <c r="J86" s="77">
        <v>133.011211</v>
      </c>
      <c r="K86" s="76">
        <v>7.7964100000000003E-12</v>
      </c>
      <c r="L86" s="77">
        <v>132.92532220000001</v>
      </c>
      <c r="M86" s="76">
        <v>6.8574899999999997E-12</v>
      </c>
      <c r="N86" s="77">
        <v>132.88314829999999</v>
      </c>
      <c r="O86" s="76">
        <v>3.8830799999999996E-12</v>
      </c>
      <c r="R86" s="3">
        <v>131.32612999999992</v>
      </c>
      <c r="S86" s="76">
        <v>4.2093399999999998E-11</v>
      </c>
      <c r="T86" s="3">
        <v>133.9736589</v>
      </c>
      <c r="U86" s="76">
        <v>6.9394900000000004E-12</v>
      </c>
      <c r="V86" s="3">
        <v>124.95983859999998</v>
      </c>
      <c r="W86" s="76">
        <v>9.7183399999999996E-12</v>
      </c>
      <c r="X86" s="3">
        <v>134.76736</v>
      </c>
      <c r="Y86" s="76">
        <v>7.5762799999999993E-12</v>
      </c>
      <c r="Z86" s="3">
        <v>134.0780613</v>
      </c>
      <c r="AA86" s="76">
        <v>5.6006899999999996E-12</v>
      </c>
      <c r="AB86" s="3">
        <v>123.57205829999999</v>
      </c>
      <c r="AC86" s="76">
        <v>5.0581E-12</v>
      </c>
      <c r="AD86" s="3">
        <v>133.0937873</v>
      </c>
      <c r="AE86" s="76">
        <v>5.0077600000000001E-12</v>
      </c>
    </row>
    <row r="87" spans="2:31">
      <c r="B87" s="3">
        <v>134.72107039999997</v>
      </c>
      <c r="C87" s="76">
        <v>8.9932499999999999E-12</v>
      </c>
      <c r="D87" s="77">
        <v>134.98307849999998</v>
      </c>
      <c r="E87" s="76">
        <v>7.5570199999999996E-12</v>
      </c>
      <c r="F87" s="77">
        <v>134.61462349999999</v>
      </c>
      <c r="G87" s="76">
        <v>8.7296999999999998E-12</v>
      </c>
      <c r="H87" s="77">
        <v>135.88397399999999</v>
      </c>
      <c r="I87" s="76">
        <v>1.13683E-11</v>
      </c>
      <c r="J87" s="77">
        <v>134.14112399999999</v>
      </c>
      <c r="K87" s="76">
        <v>7.9111299999999996E-12</v>
      </c>
      <c r="L87" s="77">
        <v>134.06057599999997</v>
      </c>
      <c r="M87" s="76">
        <v>1.22723E-11</v>
      </c>
      <c r="N87" s="77">
        <v>134.0103909</v>
      </c>
      <c r="O87" s="76">
        <v>4.9781299999999999E-12</v>
      </c>
      <c r="R87" s="3">
        <v>132.42832999999996</v>
      </c>
      <c r="S87" s="76">
        <v>3.9953999999999997E-11</v>
      </c>
      <c r="T87" s="3">
        <v>135.09055369999999</v>
      </c>
      <c r="U87" s="76">
        <v>5.72316E-12</v>
      </c>
      <c r="V87" s="3">
        <v>126.08839759999998</v>
      </c>
      <c r="W87" s="76">
        <v>7.9796999999999992E-12</v>
      </c>
      <c r="X87" s="3">
        <v>135.90847100000002</v>
      </c>
      <c r="Y87" s="76">
        <v>8.7445900000000004E-12</v>
      </c>
      <c r="Z87" s="3">
        <v>135.2211594</v>
      </c>
      <c r="AA87" s="76">
        <v>5.3304499999999998E-12</v>
      </c>
      <c r="AB87" s="3">
        <v>124.7059517</v>
      </c>
      <c r="AC87" s="76">
        <v>6.0762099999999996E-12</v>
      </c>
      <c r="AD87" s="3">
        <v>134.22887420000001</v>
      </c>
      <c r="AE87" s="76">
        <v>5.9164700000000001E-12</v>
      </c>
    </row>
    <row r="88" spans="2:31">
      <c r="B88" s="3">
        <v>135.86667199999999</v>
      </c>
      <c r="C88" s="76">
        <v>7.9825400000000004E-12</v>
      </c>
      <c r="D88" s="77">
        <v>136.1286801</v>
      </c>
      <c r="E88" s="76">
        <v>6.0526299999999998E-12</v>
      </c>
      <c r="F88" s="77">
        <v>135.73151829999998</v>
      </c>
      <c r="G88" s="76">
        <v>9.6018999999999993E-12</v>
      </c>
      <c r="H88" s="77">
        <v>137.05463700000001</v>
      </c>
      <c r="I88" s="76">
        <v>9.7525899999999993E-12</v>
      </c>
      <c r="J88" s="77">
        <v>135.27637779999998</v>
      </c>
      <c r="K88" s="76">
        <v>5.7468599999999996E-12</v>
      </c>
      <c r="L88" s="77">
        <v>135.15660829999999</v>
      </c>
      <c r="M88" s="76">
        <v>7.0941599999999997E-12</v>
      </c>
      <c r="N88" s="77">
        <v>135.1247822</v>
      </c>
      <c r="O88" s="76">
        <v>4.2246199999999998E-12</v>
      </c>
      <c r="R88" s="3">
        <v>133.53052999999989</v>
      </c>
      <c r="S88" s="76">
        <v>3.9942600000000001E-11</v>
      </c>
      <c r="T88" s="3">
        <v>136.2127893</v>
      </c>
      <c r="U88" s="76">
        <v>7.2431499999999999E-12</v>
      </c>
      <c r="V88" s="3">
        <v>127.22495819999997</v>
      </c>
      <c r="W88" s="76">
        <v>8.10337E-12</v>
      </c>
      <c r="X88" s="3">
        <v>137.04958199999999</v>
      </c>
      <c r="Y88" s="76">
        <v>7.7426300000000001E-12</v>
      </c>
      <c r="Z88" s="3">
        <v>136.35107239999999</v>
      </c>
      <c r="AA88" s="76">
        <v>5.4267499999999997E-12</v>
      </c>
      <c r="AB88" s="3">
        <v>125.8268425</v>
      </c>
      <c r="AC88" s="76">
        <v>5.9469E-12</v>
      </c>
      <c r="AD88" s="3">
        <v>135.35895410000001</v>
      </c>
      <c r="AE88" s="76">
        <v>7.1825700000000002E-12</v>
      </c>
    </row>
    <row r="89" spans="2:31">
      <c r="B89" s="3">
        <v>136.9889076</v>
      </c>
      <c r="C89" s="76">
        <v>7.7791799999999996E-12</v>
      </c>
      <c r="D89" s="77">
        <v>137.28212600000001</v>
      </c>
      <c r="E89" s="76">
        <v>1.2873200000000001E-11</v>
      </c>
      <c r="F89" s="77">
        <v>136.86410169999999</v>
      </c>
      <c r="G89" s="76">
        <v>6.07303E-12</v>
      </c>
      <c r="H89" s="77">
        <v>138.18305000000001</v>
      </c>
      <c r="I89" s="76">
        <v>7.2952800000000008E-12</v>
      </c>
      <c r="J89" s="77">
        <v>136.437668</v>
      </c>
      <c r="K89" s="76">
        <v>6.9594899999999999E-12</v>
      </c>
      <c r="L89" s="77">
        <v>136.25280749999999</v>
      </c>
      <c r="M89" s="76">
        <v>7.6648300000000006E-12</v>
      </c>
      <c r="N89" s="77">
        <v>136.24434740000001</v>
      </c>
      <c r="O89" s="76">
        <v>4.2893000000000003E-12</v>
      </c>
      <c r="R89" s="3">
        <v>134.64608999999993</v>
      </c>
      <c r="S89" s="76">
        <v>4.1531299999999999E-11</v>
      </c>
      <c r="T89" s="3">
        <v>137.36623520000001</v>
      </c>
      <c r="U89" s="76">
        <v>7.3048499999999999E-12</v>
      </c>
      <c r="V89" s="3">
        <v>128.38735729999999</v>
      </c>
      <c r="W89" s="76">
        <v>8.7837300000000006E-12</v>
      </c>
      <c r="X89" s="3">
        <v>138.16981800000002</v>
      </c>
      <c r="Y89" s="76">
        <v>1.0243E-11</v>
      </c>
      <c r="Z89" s="3">
        <v>137.49934439999998</v>
      </c>
      <c r="AA89" s="76">
        <v>5.1204300000000002E-12</v>
      </c>
      <c r="AB89" s="3">
        <v>126.98140669999999</v>
      </c>
      <c r="AC89" s="76">
        <v>5.6629499999999998E-12</v>
      </c>
      <c r="AD89" s="3">
        <v>136.47851930000002</v>
      </c>
      <c r="AE89" s="76">
        <v>5.7679700000000001E-12</v>
      </c>
    </row>
    <row r="90" spans="2:31">
      <c r="B90" s="3">
        <v>138.12399449999998</v>
      </c>
      <c r="C90" s="76">
        <v>7.17982E-12</v>
      </c>
      <c r="D90" s="77">
        <v>138.39635039999999</v>
      </c>
      <c r="E90" s="76">
        <v>9.9367900000000001E-12</v>
      </c>
      <c r="F90" s="77">
        <v>138.020218</v>
      </c>
      <c r="G90" s="76">
        <v>8.3388700000000008E-12</v>
      </c>
      <c r="H90" s="77">
        <v>139.298112</v>
      </c>
      <c r="I90" s="76">
        <v>8.0806700000000001E-12</v>
      </c>
      <c r="J90" s="77">
        <v>137.5467185</v>
      </c>
      <c r="K90" s="76">
        <v>9.3344099999999996E-12</v>
      </c>
      <c r="L90" s="77">
        <v>137.3853909</v>
      </c>
      <c r="M90" s="76">
        <v>1.0557999999999999E-11</v>
      </c>
      <c r="N90" s="77">
        <v>137.36658299999999</v>
      </c>
      <c r="O90" s="76">
        <v>5.0081300000000004E-12</v>
      </c>
      <c r="R90" s="3">
        <v>135.76332000000002</v>
      </c>
      <c r="S90" s="76">
        <v>4.0245199999999998E-11</v>
      </c>
      <c r="T90" s="3">
        <v>138.49614819999999</v>
      </c>
      <c r="U90" s="76">
        <v>7.6586200000000007E-12</v>
      </c>
      <c r="V90" s="3">
        <v>129.53675379999999</v>
      </c>
      <c r="W90" s="76">
        <v>6.8306099999999997E-12</v>
      </c>
      <c r="X90" s="3">
        <v>139.31877800000001</v>
      </c>
      <c r="Y90" s="76">
        <v>7.5779199999999993E-12</v>
      </c>
      <c r="Z90" s="3">
        <v>138.62408350000001</v>
      </c>
      <c r="AA90" s="76">
        <v>6.4520500000000002E-12</v>
      </c>
      <c r="AB90" s="3">
        <v>128.10996569999998</v>
      </c>
      <c r="AC90" s="76">
        <v>6.1839499999999997E-12</v>
      </c>
      <c r="AD90" s="3">
        <v>137.57989240000001</v>
      </c>
      <c r="AE90" s="76">
        <v>5.4400100000000004E-12</v>
      </c>
    </row>
    <row r="91" spans="2:31">
      <c r="B91" s="3">
        <v>139.27476999999999</v>
      </c>
      <c r="C91" s="76">
        <v>8.9824999999999997E-12</v>
      </c>
      <c r="D91" s="77">
        <v>139.55497020000001</v>
      </c>
      <c r="E91" s="76">
        <v>8.3006399999999993E-12</v>
      </c>
      <c r="F91" s="77">
        <v>139.1422867</v>
      </c>
      <c r="G91" s="76">
        <v>8.1290800000000007E-12</v>
      </c>
      <c r="H91" s="77">
        <v>140.42652500000003</v>
      </c>
      <c r="I91" s="76">
        <v>8.9460200000000003E-12</v>
      </c>
      <c r="J91" s="77">
        <v>138.69749400000001</v>
      </c>
      <c r="K91" s="76">
        <v>7.1941300000000002E-12</v>
      </c>
      <c r="L91" s="77">
        <v>138.52047779999998</v>
      </c>
      <c r="M91" s="76">
        <v>7.5405200000000003E-12</v>
      </c>
      <c r="N91" s="77">
        <v>138.4758004</v>
      </c>
      <c r="O91" s="76">
        <v>4.6847300000000004E-12</v>
      </c>
      <c r="R91" s="3">
        <v>136.87052999999986</v>
      </c>
      <c r="S91" s="76">
        <v>4.0718199999999997E-11</v>
      </c>
      <c r="T91" s="3">
        <v>139.64442020000001</v>
      </c>
      <c r="U91" s="76">
        <v>6.2189199999999999E-12</v>
      </c>
      <c r="V91" s="3">
        <v>130.66281229999998</v>
      </c>
      <c r="W91" s="76">
        <v>9.0744899999999996E-12</v>
      </c>
      <c r="X91" s="3">
        <v>140.49362300000001</v>
      </c>
      <c r="Y91" s="76">
        <v>9.5241499999999996E-12</v>
      </c>
      <c r="Z91" s="3">
        <v>139.75416339999998</v>
      </c>
      <c r="AA91" s="76">
        <v>5.3328299999999996E-12</v>
      </c>
      <c r="AB91" s="3">
        <v>129.23352369999998</v>
      </c>
      <c r="AC91" s="76">
        <v>5.6902499999999999E-12</v>
      </c>
      <c r="AD91" s="3">
        <v>138.70980539999999</v>
      </c>
      <c r="AE91" s="76">
        <v>6.0385999999999997E-12</v>
      </c>
    </row>
    <row r="92" spans="2:31">
      <c r="B92" s="3">
        <v>140.38131699999997</v>
      </c>
      <c r="C92" s="76">
        <v>9.6901900000000007E-12</v>
      </c>
      <c r="D92" s="77">
        <v>140.71626040000001</v>
      </c>
      <c r="E92" s="76">
        <v>8.2277899999999992E-12</v>
      </c>
      <c r="F92" s="77">
        <v>140.25934839999999</v>
      </c>
      <c r="G92" s="76">
        <v>6.33924E-12</v>
      </c>
      <c r="H92" s="77">
        <v>141.562881</v>
      </c>
      <c r="I92" s="76">
        <v>1.0122000000000001E-11</v>
      </c>
      <c r="J92" s="77">
        <v>139.8118853</v>
      </c>
      <c r="K92" s="76">
        <v>8.1442299999999995E-12</v>
      </c>
      <c r="L92" s="77">
        <v>139.64271339999999</v>
      </c>
      <c r="M92" s="76">
        <v>9.4113000000000005E-12</v>
      </c>
      <c r="N92" s="77">
        <v>139.62140199999999</v>
      </c>
      <c r="O92" s="76">
        <v>4.1392599999999999E-12</v>
      </c>
      <c r="R92" s="3">
        <v>137.97272999999996</v>
      </c>
      <c r="S92" s="76">
        <v>3.9437000000000002E-11</v>
      </c>
      <c r="T92" s="3">
        <v>140.79002180000001</v>
      </c>
      <c r="U92" s="76">
        <v>5.7138600000000001E-12</v>
      </c>
      <c r="V92" s="3">
        <v>131.80954159999999</v>
      </c>
      <c r="W92" s="76">
        <v>7.8235800000000005E-12</v>
      </c>
      <c r="X92" s="3">
        <v>141.61135400000001</v>
      </c>
      <c r="Y92" s="76">
        <v>6.6716300000000003E-12</v>
      </c>
      <c r="Z92" s="3">
        <v>140.8867468</v>
      </c>
      <c r="AA92" s="76">
        <v>6.4514799999999999E-12</v>
      </c>
      <c r="AB92" s="3">
        <v>130.34391239999999</v>
      </c>
      <c r="AC92" s="76">
        <v>5.8843200000000001E-12</v>
      </c>
      <c r="AD92" s="3">
        <v>139.84505919999998</v>
      </c>
      <c r="AE92" s="76">
        <v>7.1844599999999999E-12</v>
      </c>
    </row>
    <row r="93" spans="2:31">
      <c r="B93" s="3">
        <v>141.50088219999998</v>
      </c>
      <c r="C93" s="76">
        <v>6.3029699999999997E-12</v>
      </c>
      <c r="D93" s="77">
        <v>141.83065169999998</v>
      </c>
      <c r="E93" s="76">
        <v>7.1226799999999997E-12</v>
      </c>
      <c r="F93" s="77">
        <v>141.39193180000001</v>
      </c>
      <c r="G93" s="76">
        <v>1.08363E-11</v>
      </c>
      <c r="H93" s="77">
        <v>142.69906800000001</v>
      </c>
      <c r="I93" s="76">
        <v>9.2443500000000007E-12</v>
      </c>
      <c r="J93" s="77">
        <v>140.94713909999999</v>
      </c>
      <c r="K93" s="76">
        <v>7.6730100000000002E-12</v>
      </c>
      <c r="L93" s="77">
        <v>140.7622786</v>
      </c>
      <c r="M93" s="76">
        <v>9.6448200000000005E-12</v>
      </c>
      <c r="N93" s="77">
        <v>140.7382968</v>
      </c>
      <c r="O93" s="76">
        <v>4.9191699999999999E-12</v>
      </c>
      <c r="R93" s="3">
        <v>139.07993999999997</v>
      </c>
      <c r="S93" s="76">
        <v>3.7797499999999999E-11</v>
      </c>
      <c r="T93" s="3">
        <v>141.89389839999998</v>
      </c>
      <c r="U93" s="76">
        <v>6.8352599999999997E-12</v>
      </c>
      <c r="V93" s="3">
        <v>132.94610219999998</v>
      </c>
      <c r="W93" s="76">
        <v>8.2231300000000007E-12</v>
      </c>
      <c r="X93" s="3">
        <v>142.78619900000001</v>
      </c>
      <c r="Y93" s="76">
        <v>8.52171E-12</v>
      </c>
      <c r="Z93" s="3">
        <v>142.03234839999999</v>
      </c>
      <c r="AA93" s="76">
        <v>6.8553899999999999E-12</v>
      </c>
      <c r="AB93" s="3">
        <v>131.4673037</v>
      </c>
      <c r="AC93" s="76">
        <v>5.6025900000000003E-12</v>
      </c>
      <c r="AD93" s="3">
        <v>140.94893579999999</v>
      </c>
      <c r="AE93" s="76">
        <v>5.3218999999999998E-12</v>
      </c>
    </row>
    <row r="94" spans="2:31">
      <c r="B94" s="3">
        <v>142.62578819999999</v>
      </c>
      <c r="C94" s="76">
        <v>8.9864899999999992E-12</v>
      </c>
      <c r="D94" s="77">
        <v>142.96323509999999</v>
      </c>
      <c r="E94" s="76">
        <v>8.6051099999999995E-12</v>
      </c>
      <c r="F94" s="77">
        <v>142.50365269999998</v>
      </c>
      <c r="G94" s="76">
        <v>7.8757000000000005E-12</v>
      </c>
      <c r="H94" s="77">
        <v>143.84066300000001</v>
      </c>
      <c r="I94" s="76">
        <v>1.14738E-11</v>
      </c>
      <c r="J94" s="77">
        <v>142.08756679999999</v>
      </c>
      <c r="K94" s="76">
        <v>6.48022E-12</v>
      </c>
      <c r="L94" s="77">
        <v>141.88451420000001</v>
      </c>
      <c r="M94" s="76">
        <v>7.8181999999999999E-12</v>
      </c>
      <c r="N94" s="77">
        <v>141.85268809999999</v>
      </c>
      <c r="O94" s="76">
        <v>4.0893999999999999E-12</v>
      </c>
      <c r="R94" s="3">
        <v>140.19716999999989</v>
      </c>
      <c r="S94" s="76">
        <v>3.9400599999999998E-11</v>
      </c>
      <c r="T94" s="3">
        <v>143.04734429999999</v>
      </c>
      <c r="U94" s="76">
        <v>7.4157499999999994E-12</v>
      </c>
      <c r="V94" s="3">
        <v>134.06165859999999</v>
      </c>
      <c r="W94" s="76">
        <v>6.5049900000000001E-12</v>
      </c>
      <c r="X94" s="3">
        <v>143.91161199999999</v>
      </c>
      <c r="Y94" s="76">
        <v>7.2372400000000004E-12</v>
      </c>
      <c r="Z94" s="3">
        <v>143.15441709999999</v>
      </c>
      <c r="AA94" s="76">
        <v>5.5902299999999997E-12</v>
      </c>
      <c r="AB94" s="3">
        <v>132.60636479999999</v>
      </c>
      <c r="AC94" s="76">
        <v>5.2427900000000001E-12</v>
      </c>
      <c r="AD94" s="3">
        <v>142.09203389999999</v>
      </c>
      <c r="AE94" s="76">
        <v>7.4878899999999999E-12</v>
      </c>
    </row>
    <row r="95" spans="2:31">
      <c r="B95" s="3">
        <v>143.7400126</v>
      </c>
      <c r="C95" s="76">
        <v>8.4615700000000007E-12</v>
      </c>
      <c r="D95" s="77">
        <v>144.09064459999999</v>
      </c>
      <c r="E95" s="76">
        <v>8.3430599999999994E-12</v>
      </c>
      <c r="F95" s="77">
        <v>143.63623609999999</v>
      </c>
      <c r="G95" s="76">
        <v>8.9856100000000001E-12</v>
      </c>
      <c r="H95" s="77">
        <v>144.97178000000002</v>
      </c>
      <c r="I95" s="76">
        <v>8.5532600000000003E-12</v>
      </c>
      <c r="J95" s="77">
        <v>143.22532409999999</v>
      </c>
      <c r="K95" s="76">
        <v>8.6824299999999998E-12</v>
      </c>
      <c r="L95" s="77">
        <v>143.00407939999999</v>
      </c>
      <c r="M95" s="76">
        <v>8.0101100000000005E-12</v>
      </c>
      <c r="N95" s="77">
        <v>143.006134</v>
      </c>
      <c r="O95" s="76">
        <v>3.59073E-12</v>
      </c>
      <c r="R95" s="3">
        <v>141.30437999999992</v>
      </c>
      <c r="S95" s="76">
        <v>3.9748900000000003E-11</v>
      </c>
      <c r="T95" s="3">
        <v>144.16440599999999</v>
      </c>
      <c r="U95" s="76">
        <v>8.3305400000000002E-12</v>
      </c>
      <c r="V95" s="3">
        <v>135.22672489999999</v>
      </c>
      <c r="W95" s="76">
        <v>7.1248899999999999E-12</v>
      </c>
      <c r="X95" s="3">
        <v>145.050218</v>
      </c>
      <c r="Y95" s="76">
        <v>8.0988900000000004E-12</v>
      </c>
      <c r="Z95" s="3">
        <v>144.27915619999999</v>
      </c>
      <c r="AA95" s="76">
        <v>5.7009099999999998E-12</v>
      </c>
      <c r="AB95" s="3">
        <v>133.7530941</v>
      </c>
      <c r="AC95" s="76">
        <v>8.0847099999999994E-12</v>
      </c>
      <c r="AD95" s="3">
        <v>143.21677299999999</v>
      </c>
      <c r="AE95" s="76">
        <v>7.2237899999999999E-12</v>
      </c>
    </row>
    <row r="96" spans="2:31">
      <c r="B96" s="3">
        <v>144.84405609999999</v>
      </c>
      <c r="C96" s="76">
        <v>8.6117599999999996E-12</v>
      </c>
      <c r="D96" s="77">
        <v>145.23090539999998</v>
      </c>
      <c r="E96" s="76">
        <v>6.6861300000000003E-12</v>
      </c>
      <c r="F96" s="77">
        <v>144.76364559999999</v>
      </c>
      <c r="G96" s="76">
        <v>5.8931899999999999E-12</v>
      </c>
      <c r="H96" s="77">
        <v>146.14227400000001</v>
      </c>
      <c r="I96" s="76">
        <v>1.02025E-11</v>
      </c>
      <c r="J96" s="77">
        <v>144.35790749999998</v>
      </c>
      <c r="K96" s="76">
        <v>6.0021E-12</v>
      </c>
      <c r="L96" s="77">
        <v>144.1106264</v>
      </c>
      <c r="M96" s="76">
        <v>1.1868400000000001E-11</v>
      </c>
      <c r="N96" s="77">
        <v>144.13337659999999</v>
      </c>
      <c r="O96" s="76">
        <v>5.3483300000000001E-12</v>
      </c>
      <c r="R96" s="3">
        <v>142.40657999999996</v>
      </c>
      <c r="S96" s="76">
        <v>3.8355499999999997E-11</v>
      </c>
      <c r="T96" s="3">
        <v>145.31518149999999</v>
      </c>
      <c r="U96" s="76">
        <v>9.6602699999999996E-12</v>
      </c>
      <c r="V96" s="3">
        <v>136.35528389999999</v>
      </c>
      <c r="W96" s="76">
        <v>8.9594499999999998E-12</v>
      </c>
      <c r="X96" s="3">
        <v>146.17563100000001</v>
      </c>
      <c r="Y96" s="76">
        <v>8.9381099999999998E-12</v>
      </c>
      <c r="Z96" s="3">
        <v>145.42225429999999</v>
      </c>
      <c r="AA96" s="76">
        <v>5.16528E-12</v>
      </c>
      <c r="AB96" s="3">
        <v>134.8766521</v>
      </c>
      <c r="AC96" s="76">
        <v>5.91017E-12</v>
      </c>
      <c r="AD96" s="3">
        <v>144.34151209999999</v>
      </c>
      <c r="AE96" s="76">
        <v>6.5748500000000004E-12</v>
      </c>
    </row>
    <row r="97" spans="2:31">
      <c r="B97" s="3">
        <v>145.96879519999999</v>
      </c>
      <c r="C97" s="76">
        <v>9.2215499999999996E-12</v>
      </c>
      <c r="D97" s="77">
        <v>146.3791774</v>
      </c>
      <c r="E97" s="76">
        <v>6.8407399999999998E-12</v>
      </c>
      <c r="F97" s="77">
        <v>145.8805404</v>
      </c>
      <c r="G97" s="76">
        <v>7.66683E-12</v>
      </c>
      <c r="H97" s="77">
        <v>147.286404</v>
      </c>
      <c r="I97" s="76">
        <v>1.00823E-11</v>
      </c>
      <c r="J97" s="77">
        <v>145.4878205</v>
      </c>
      <c r="K97" s="76">
        <v>7.7960600000000002E-12</v>
      </c>
      <c r="L97" s="77">
        <v>145.20665869999999</v>
      </c>
      <c r="M97" s="76">
        <v>4.9994400000000004E-12</v>
      </c>
      <c r="N97" s="77">
        <v>145.2399236</v>
      </c>
      <c r="O97" s="76">
        <v>3.6845099999999996E-12</v>
      </c>
      <c r="R97" s="3">
        <v>143.50877999999989</v>
      </c>
      <c r="S97" s="76">
        <v>3.8011200000000001E-11</v>
      </c>
      <c r="T97" s="3">
        <v>146.45811269999999</v>
      </c>
      <c r="U97" s="76">
        <v>6.6125499999999997E-12</v>
      </c>
      <c r="V97" s="3">
        <v>137.51251529999999</v>
      </c>
      <c r="W97" s="76">
        <v>1.1060899999999999E-11</v>
      </c>
      <c r="X97" s="3">
        <v>147.32709600000001</v>
      </c>
      <c r="Y97" s="76">
        <v>7.7527500000000001E-12</v>
      </c>
      <c r="Z97" s="3">
        <v>146.56518549999998</v>
      </c>
      <c r="AA97" s="76">
        <v>5.5796299999999997E-12</v>
      </c>
      <c r="AB97" s="3">
        <v>136.01821369999999</v>
      </c>
      <c r="AC97" s="76">
        <v>6.6153499999999997E-12</v>
      </c>
      <c r="AD97" s="3">
        <v>145.4637477</v>
      </c>
      <c r="AE97" s="76">
        <v>5.9286600000000003E-12</v>
      </c>
    </row>
    <row r="98" spans="2:31">
      <c r="B98" s="3">
        <v>147.09870819999998</v>
      </c>
      <c r="C98" s="76">
        <v>1.19179E-11</v>
      </c>
      <c r="D98" s="77">
        <v>147.51443119999999</v>
      </c>
      <c r="E98" s="76">
        <v>1.1366499999999999E-11</v>
      </c>
      <c r="F98" s="77">
        <v>147.00010559999998</v>
      </c>
      <c r="G98" s="76">
        <v>8.0094600000000001E-12</v>
      </c>
      <c r="H98" s="77">
        <v>148.43594200000001</v>
      </c>
      <c r="I98" s="76">
        <v>1.03058E-11</v>
      </c>
      <c r="J98" s="77">
        <v>146.5970379</v>
      </c>
      <c r="K98" s="76">
        <v>7.3471000000000005E-12</v>
      </c>
      <c r="L98" s="77">
        <v>146.33139779999999</v>
      </c>
      <c r="M98" s="76">
        <v>8.4019199999999998E-12</v>
      </c>
      <c r="N98" s="77">
        <v>146.35698529999999</v>
      </c>
      <c r="O98" s="76">
        <v>4.5862200000000002E-12</v>
      </c>
      <c r="R98" s="3">
        <v>144.6159899999999</v>
      </c>
      <c r="S98" s="76">
        <v>3.6059399999999999E-11</v>
      </c>
      <c r="T98" s="3">
        <v>147.58552220000001</v>
      </c>
      <c r="U98" s="76">
        <v>8.4654600000000006E-12</v>
      </c>
      <c r="V98" s="3">
        <v>138.66207850000001</v>
      </c>
      <c r="W98" s="76">
        <v>7.3066700000000004E-12</v>
      </c>
      <c r="X98" s="3">
        <v>148.481233</v>
      </c>
      <c r="Y98" s="76">
        <v>8.6350699999999995E-12</v>
      </c>
      <c r="Z98" s="3">
        <v>147.71596099999999</v>
      </c>
      <c r="AA98" s="76">
        <v>5.9194900000000003E-12</v>
      </c>
      <c r="AB98" s="3">
        <v>137.15727479999998</v>
      </c>
      <c r="AC98" s="76">
        <v>6.1544400000000002E-12</v>
      </c>
      <c r="AD98" s="3">
        <v>146.5858164</v>
      </c>
      <c r="AE98" s="76">
        <v>6.78864E-12</v>
      </c>
    </row>
    <row r="99" spans="2:31">
      <c r="B99" s="3">
        <v>148.2130995</v>
      </c>
      <c r="C99" s="76">
        <v>9.1840999999999992E-12</v>
      </c>
      <c r="D99" s="77">
        <v>148.64434420000001</v>
      </c>
      <c r="E99" s="76">
        <v>7.13714E-12</v>
      </c>
      <c r="F99" s="77">
        <v>148.12751509999998</v>
      </c>
      <c r="G99" s="76">
        <v>6.5130299999999998E-12</v>
      </c>
      <c r="H99" s="77">
        <v>149.56959400000002</v>
      </c>
      <c r="I99" s="76">
        <v>8.7659500000000006E-12</v>
      </c>
      <c r="J99" s="77">
        <v>147.73229169999999</v>
      </c>
      <c r="K99" s="76">
        <v>1.07534E-11</v>
      </c>
      <c r="L99" s="77">
        <v>147.4563038</v>
      </c>
      <c r="M99" s="76">
        <v>6.6234199999999997E-12</v>
      </c>
      <c r="N99" s="77">
        <v>147.4765505</v>
      </c>
      <c r="O99" s="76">
        <v>3.1710000000000001E-12</v>
      </c>
      <c r="R99" s="3">
        <v>145.7148499999999</v>
      </c>
      <c r="S99" s="76">
        <v>3.59119E-11</v>
      </c>
      <c r="T99" s="3">
        <v>148.69473959999999</v>
      </c>
      <c r="U99" s="76">
        <v>8.33778E-12</v>
      </c>
      <c r="V99" s="3">
        <v>139.76463229999999</v>
      </c>
      <c r="W99" s="76">
        <v>8.9797899999999992E-12</v>
      </c>
      <c r="X99" s="3">
        <v>149.61700000000002</v>
      </c>
      <c r="Y99" s="76">
        <v>7.3240500000000005E-12</v>
      </c>
      <c r="Z99" s="3">
        <v>148.8381966</v>
      </c>
      <c r="AA99" s="76">
        <v>5.9004800000000003E-12</v>
      </c>
      <c r="AB99" s="3">
        <v>138.27283119999998</v>
      </c>
      <c r="AC99" s="76">
        <v>5.9606199999999997E-12</v>
      </c>
      <c r="AD99" s="3">
        <v>147.70538159999998</v>
      </c>
      <c r="AE99" s="76">
        <v>5.0137300000000003E-12</v>
      </c>
    </row>
    <row r="100" spans="2:31">
      <c r="B100" s="3">
        <v>149.33266470000001</v>
      </c>
      <c r="C100" s="76">
        <v>8.8030499999999993E-12</v>
      </c>
      <c r="D100" s="77">
        <v>149.76123899999999</v>
      </c>
      <c r="E100" s="76">
        <v>8.0934800000000004E-12</v>
      </c>
      <c r="F100" s="77">
        <v>149.25492459999998</v>
      </c>
      <c r="G100" s="76">
        <v>7.8589500000000006E-12</v>
      </c>
      <c r="H100" s="77">
        <v>150.70324600000001</v>
      </c>
      <c r="I100" s="76">
        <v>7.3524200000000003E-12</v>
      </c>
      <c r="J100" s="77">
        <v>148.8830672</v>
      </c>
      <c r="K100" s="76">
        <v>7.8262700000000007E-12</v>
      </c>
      <c r="L100" s="77">
        <v>148.56285079999998</v>
      </c>
      <c r="M100" s="76">
        <v>9.0643100000000006E-12</v>
      </c>
      <c r="N100" s="77">
        <v>148.58042710000001</v>
      </c>
      <c r="O100" s="76">
        <v>5.72241E-12</v>
      </c>
      <c r="R100" s="3">
        <v>146.81871999999998</v>
      </c>
      <c r="S100" s="76">
        <v>3.5078399999999997E-11</v>
      </c>
      <c r="T100" s="3">
        <v>149.84034120000001</v>
      </c>
      <c r="U100" s="76">
        <v>7.7603300000000007E-12</v>
      </c>
      <c r="V100" s="3">
        <v>140.916696</v>
      </c>
      <c r="W100" s="76">
        <v>6.3898800000000002E-12</v>
      </c>
      <c r="X100" s="3">
        <v>150.755606</v>
      </c>
      <c r="Y100" s="76">
        <v>9.9852500000000005E-12</v>
      </c>
      <c r="Z100" s="3">
        <v>150.00466069999999</v>
      </c>
      <c r="AA100" s="76">
        <v>7.1943300000000001E-12</v>
      </c>
      <c r="AB100" s="3">
        <v>139.37555170000002</v>
      </c>
      <c r="AC100" s="76">
        <v>5.5971000000000001E-12</v>
      </c>
      <c r="AD100" s="3">
        <v>148.82494680000002</v>
      </c>
      <c r="AE100" s="76">
        <v>5.2741400000000004E-12</v>
      </c>
    </row>
    <row r="101" spans="2:31">
      <c r="B101" s="3">
        <v>150.45740380000001</v>
      </c>
      <c r="C101" s="76">
        <v>5.3615400000000002E-12</v>
      </c>
      <c r="D101" s="77">
        <v>150.89649279999998</v>
      </c>
      <c r="E101" s="76">
        <v>7.6762200000000002E-12</v>
      </c>
      <c r="F101" s="77">
        <v>150.38233409999998</v>
      </c>
      <c r="G101" s="76">
        <v>7.1839500000000003E-12</v>
      </c>
      <c r="H101" s="77">
        <v>151.85531900000001</v>
      </c>
      <c r="I101" s="76">
        <v>1.1100699999999999E-11</v>
      </c>
      <c r="J101" s="77">
        <v>150.00263239999998</v>
      </c>
      <c r="K101" s="76">
        <v>8.6278099999999994E-12</v>
      </c>
      <c r="L101" s="77">
        <v>149.6772421</v>
      </c>
      <c r="M101" s="76">
        <v>6.4849099999999997E-12</v>
      </c>
      <c r="N101" s="77">
        <v>149.6818002</v>
      </c>
      <c r="O101" s="76">
        <v>3.7068700000000003E-12</v>
      </c>
      <c r="R101" s="3">
        <v>147.92425999999995</v>
      </c>
      <c r="S101" s="76">
        <v>3.5125100000000001E-11</v>
      </c>
      <c r="T101" s="3">
        <v>150.95990639999999</v>
      </c>
      <c r="U101" s="76">
        <v>7.4193499999999999E-12</v>
      </c>
      <c r="V101" s="3">
        <v>142.0322524</v>
      </c>
      <c r="W101" s="76">
        <v>1.02233E-11</v>
      </c>
      <c r="X101" s="3">
        <v>151.92276900000002</v>
      </c>
      <c r="Y101" s="76">
        <v>9.0437000000000003E-12</v>
      </c>
      <c r="Z101" s="3">
        <v>151.15026230000001</v>
      </c>
      <c r="AA101" s="76">
        <v>6.0050999999999999E-12</v>
      </c>
      <c r="AB101" s="3">
        <v>140.48327319999999</v>
      </c>
      <c r="AC101" s="76">
        <v>5.84293E-12</v>
      </c>
      <c r="AD101" s="3">
        <v>149.95753020000001</v>
      </c>
      <c r="AE101" s="76">
        <v>7.0470499999999999E-12</v>
      </c>
    </row>
    <row r="102" spans="2:31">
      <c r="B102" s="3">
        <v>151.57963939999999</v>
      </c>
      <c r="C102" s="76">
        <v>7.3869399999999992E-12</v>
      </c>
      <c r="D102" s="77">
        <v>152.02390229999997</v>
      </c>
      <c r="E102" s="76">
        <v>6.75676E-12</v>
      </c>
      <c r="F102" s="77">
        <v>151.50707320000001</v>
      </c>
      <c r="G102" s="76">
        <v>9.1947299999999995E-12</v>
      </c>
      <c r="H102" s="77">
        <v>153.00485700000002</v>
      </c>
      <c r="I102" s="76">
        <v>8.9237999999999996E-12</v>
      </c>
      <c r="J102" s="77">
        <v>151.13771929999999</v>
      </c>
      <c r="K102" s="76">
        <v>8.7002000000000004E-12</v>
      </c>
      <c r="L102" s="77">
        <v>150.79680730000001</v>
      </c>
      <c r="M102" s="76">
        <v>7.9399399999999998E-12</v>
      </c>
      <c r="N102" s="77">
        <v>150.79869499999998</v>
      </c>
      <c r="O102" s="76">
        <v>5.4770000000000002E-12</v>
      </c>
      <c r="R102" s="3">
        <v>149.02645999999987</v>
      </c>
      <c r="S102" s="76">
        <v>3.5356299999999998E-11</v>
      </c>
      <c r="T102" s="3">
        <v>152.1080115</v>
      </c>
      <c r="U102" s="76">
        <v>8.6481599999999998E-12</v>
      </c>
      <c r="V102" s="3">
        <v>143.23632649999999</v>
      </c>
      <c r="W102" s="76">
        <v>8.8532499999999993E-12</v>
      </c>
      <c r="X102" s="3">
        <v>153.06638500000003</v>
      </c>
      <c r="Y102" s="76">
        <v>8.5502600000000004E-12</v>
      </c>
      <c r="Z102" s="3">
        <v>152.29068999999998</v>
      </c>
      <c r="AA102" s="76">
        <v>6.53918E-12</v>
      </c>
      <c r="AB102" s="3">
        <v>141.6119989</v>
      </c>
      <c r="AC102" s="76">
        <v>6.8888500000000001E-12</v>
      </c>
      <c r="AD102" s="3">
        <v>151.07459189999997</v>
      </c>
      <c r="AE102" s="76">
        <v>7.2591399999999997E-12</v>
      </c>
    </row>
    <row r="103" spans="2:31">
      <c r="B103" s="3">
        <v>152.6888568</v>
      </c>
      <c r="C103" s="76">
        <v>8.7081099999999993E-12</v>
      </c>
      <c r="D103" s="77">
        <v>153.15648569999999</v>
      </c>
      <c r="E103" s="76">
        <v>9.1078600000000003E-12</v>
      </c>
      <c r="F103" s="77">
        <v>152.6214645</v>
      </c>
      <c r="G103" s="76">
        <v>7.2643800000000002E-12</v>
      </c>
      <c r="H103" s="77">
        <v>154.15693000000002</v>
      </c>
      <c r="I103" s="76">
        <v>8.5487199999999999E-12</v>
      </c>
      <c r="J103" s="77">
        <v>152.24693669999999</v>
      </c>
      <c r="K103" s="76">
        <v>6.7201100000000001E-12</v>
      </c>
      <c r="L103" s="77">
        <v>151.9293907</v>
      </c>
      <c r="M103" s="76">
        <v>9.28362E-12</v>
      </c>
      <c r="N103" s="77">
        <v>151.9157567</v>
      </c>
      <c r="O103" s="76">
        <v>4.6364300000000003E-12</v>
      </c>
      <c r="R103" s="3">
        <v>150.12865999999991</v>
      </c>
      <c r="S103" s="76">
        <v>3.57557E-11</v>
      </c>
      <c r="T103" s="3">
        <v>153.23275059999997</v>
      </c>
      <c r="U103" s="76">
        <v>9.6748500000000005E-12</v>
      </c>
      <c r="V103" s="3">
        <v>144.3675527</v>
      </c>
      <c r="W103" s="76">
        <v>9.6889199999999995E-12</v>
      </c>
      <c r="X103" s="3">
        <v>154.176267</v>
      </c>
      <c r="Y103" s="76">
        <v>8.6497000000000002E-12</v>
      </c>
      <c r="Z103" s="3">
        <v>153.41542910000001</v>
      </c>
      <c r="AA103" s="76">
        <v>5.0909899999999999E-12</v>
      </c>
      <c r="AB103" s="3">
        <v>142.73022249999997</v>
      </c>
      <c r="AC103" s="76">
        <v>6.2234500000000001E-12</v>
      </c>
      <c r="AD103" s="3">
        <v>152.199331</v>
      </c>
      <c r="AE103" s="76">
        <v>6.00647E-12</v>
      </c>
    </row>
    <row r="104" spans="2:31">
      <c r="B104" s="3">
        <v>153.81609939999998</v>
      </c>
      <c r="C104" s="76">
        <v>1.00507E-11</v>
      </c>
      <c r="D104" s="77">
        <v>154.30208729999998</v>
      </c>
      <c r="E104" s="76">
        <v>8.8089800000000007E-12</v>
      </c>
      <c r="F104" s="77">
        <v>153.72801150000001</v>
      </c>
      <c r="G104" s="76">
        <v>8.7066099999999994E-12</v>
      </c>
      <c r="H104" s="77">
        <v>155.28010399999999</v>
      </c>
      <c r="I104" s="76">
        <v>8.7494800000000008E-12</v>
      </c>
      <c r="J104" s="77">
        <v>153.37167579999999</v>
      </c>
      <c r="K104" s="76">
        <v>6.5430699999999999E-12</v>
      </c>
      <c r="L104" s="77">
        <v>153.0202491</v>
      </c>
      <c r="M104" s="76">
        <v>7.9046699999999993E-12</v>
      </c>
      <c r="N104" s="77">
        <v>153.05351399999998</v>
      </c>
      <c r="O104" s="76">
        <v>3.5026899999999999E-12</v>
      </c>
      <c r="R104" s="3">
        <v>151.23252999999988</v>
      </c>
      <c r="S104" s="76">
        <v>3.5580499999999999E-11</v>
      </c>
      <c r="T104" s="3">
        <v>154.33412369999999</v>
      </c>
      <c r="U104" s="76">
        <v>6.4799199999999997E-12</v>
      </c>
      <c r="V104" s="3">
        <v>145.50144610000001</v>
      </c>
      <c r="W104" s="76">
        <v>1.12953E-11</v>
      </c>
      <c r="X104" s="3">
        <v>155.32506000000001</v>
      </c>
      <c r="Y104" s="76">
        <v>7.3483499999999999E-12</v>
      </c>
      <c r="Z104" s="3">
        <v>154.53749779999998</v>
      </c>
      <c r="AA104" s="76">
        <v>5.4133399999999996E-12</v>
      </c>
      <c r="AB104" s="3">
        <v>143.83794399999999</v>
      </c>
      <c r="AC104" s="76">
        <v>5.20646E-12</v>
      </c>
      <c r="AD104" s="3">
        <v>153.31889619999998</v>
      </c>
      <c r="AE104" s="76">
        <v>5.6472699999999996E-12</v>
      </c>
    </row>
    <row r="105" spans="2:31">
      <c r="B105" s="3">
        <v>154.92531679999999</v>
      </c>
      <c r="C105" s="76">
        <v>5.9212899999999997E-12</v>
      </c>
      <c r="D105" s="77">
        <v>155.42682639999998</v>
      </c>
      <c r="E105" s="76">
        <v>9.7199200000000005E-12</v>
      </c>
      <c r="F105" s="77">
        <v>154.8605949</v>
      </c>
      <c r="G105" s="76">
        <v>8.2974600000000005E-12</v>
      </c>
      <c r="H105" s="77">
        <v>156.44012000000001</v>
      </c>
      <c r="I105" s="76">
        <v>1.11697E-11</v>
      </c>
      <c r="J105" s="77">
        <v>154.49908529999999</v>
      </c>
      <c r="K105" s="76">
        <v>7.7011400000000004E-12</v>
      </c>
      <c r="L105" s="77">
        <v>154.15550289999999</v>
      </c>
      <c r="M105" s="76">
        <v>1.01999E-11</v>
      </c>
      <c r="N105" s="77">
        <v>154.15739059999999</v>
      </c>
      <c r="O105" s="76">
        <v>4.34967E-12</v>
      </c>
      <c r="R105" s="3">
        <v>152.33472999999992</v>
      </c>
      <c r="S105" s="76">
        <v>3.4635800000000002E-11</v>
      </c>
      <c r="T105" s="3">
        <v>155.49024</v>
      </c>
      <c r="U105" s="76">
        <v>7.0241199999999998E-12</v>
      </c>
      <c r="V105" s="3">
        <v>146.63517279999999</v>
      </c>
      <c r="W105" s="76">
        <v>7.06662E-12</v>
      </c>
      <c r="X105" s="3">
        <v>156.44529600000001</v>
      </c>
      <c r="Y105" s="76">
        <v>7.7319700000000002E-12</v>
      </c>
      <c r="Z105" s="3">
        <v>155.6857698</v>
      </c>
      <c r="AA105" s="76">
        <v>6.18596E-12</v>
      </c>
      <c r="AB105" s="3">
        <v>144.96666970000001</v>
      </c>
      <c r="AC105" s="76">
        <v>5.8827899999999998E-12</v>
      </c>
      <c r="AD105" s="3">
        <v>154.44880919999997</v>
      </c>
      <c r="AE105" s="76">
        <v>5.2919999999999997E-12</v>
      </c>
    </row>
    <row r="106" spans="2:31">
      <c r="B106" s="3">
        <v>156.0475524</v>
      </c>
      <c r="C106" s="76">
        <v>8.1022600000000007E-12</v>
      </c>
      <c r="D106" s="77">
        <v>156.5620802</v>
      </c>
      <c r="E106" s="76">
        <v>9.2200400000000004E-12</v>
      </c>
      <c r="F106" s="77">
        <v>155.9983522</v>
      </c>
      <c r="G106" s="76">
        <v>6.8948900000000003E-12</v>
      </c>
      <c r="H106" s="77">
        <v>157.58425</v>
      </c>
      <c r="I106" s="76">
        <v>1.15993E-11</v>
      </c>
      <c r="J106" s="77">
        <v>155.6159801</v>
      </c>
      <c r="K106" s="76">
        <v>7.7597900000000008E-12</v>
      </c>
      <c r="L106" s="77">
        <v>155.29326020000002</v>
      </c>
      <c r="M106" s="76">
        <v>8.9099999999999998E-12</v>
      </c>
      <c r="N106" s="77">
        <v>155.2614341</v>
      </c>
      <c r="O106" s="76">
        <v>4.3955900000000003E-12</v>
      </c>
      <c r="R106" s="3">
        <v>153.43693000000002</v>
      </c>
      <c r="S106" s="76">
        <v>3.3736400000000001E-11</v>
      </c>
      <c r="T106" s="3">
        <v>156.60196089999999</v>
      </c>
      <c r="U106" s="76">
        <v>7.0975199999999998E-12</v>
      </c>
      <c r="V106" s="3">
        <v>147.81840940000001</v>
      </c>
      <c r="W106" s="76">
        <v>9.2212800000000005E-12</v>
      </c>
      <c r="X106" s="3">
        <v>157.56820400000001</v>
      </c>
      <c r="Y106" s="76">
        <v>1.0688E-11</v>
      </c>
      <c r="Z106" s="3">
        <v>156.828701</v>
      </c>
      <c r="AA106" s="76">
        <v>6.3695799999999996E-12</v>
      </c>
      <c r="AB106" s="3">
        <v>146.08739379999997</v>
      </c>
      <c r="AC106" s="76">
        <v>6.0926200000000003E-12</v>
      </c>
      <c r="AD106" s="3">
        <v>155.57104479999998</v>
      </c>
      <c r="AE106" s="76">
        <v>4.9344699999999997E-12</v>
      </c>
    </row>
    <row r="107" spans="2:31">
      <c r="B107" s="3">
        <v>157.1749619</v>
      </c>
      <c r="C107" s="76">
        <v>8.3180599999999998E-12</v>
      </c>
      <c r="D107" s="77">
        <v>157.6971671</v>
      </c>
      <c r="E107" s="76">
        <v>8.1570699999999993E-12</v>
      </c>
      <c r="F107" s="77">
        <v>157.12042089999997</v>
      </c>
      <c r="G107" s="76">
        <v>1.01902E-11</v>
      </c>
      <c r="H107" s="77">
        <v>158.709959</v>
      </c>
      <c r="I107" s="76">
        <v>9.6863500000000006E-12</v>
      </c>
      <c r="J107" s="77">
        <v>156.72252710000001</v>
      </c>
      <c r="K107" s="76">
        <v>6.0678199999999999E-12</v>
      </c>
      <c r="L107" s="77">
        <v>156.42317320000001</v>
      </c>
      <c r="M107" s="76">
        <v>8.5624200000000002E-12</v>
      </c>
      <c r="N107" s="77">
        <v>156.373155</v>
      </c>
      <c r="O107" s="76">
        <v>4.0178299999999997E-12</v>
      </c>
      <c r="R107" s="3">
        <v>154.53912999999989</v>
      </c>
      <c r="S107" s="76">
        <v>3.5085699999999998E-11</v>
      </c>
      <c r="T107" s="3">
        <v>157.78144319999998</v>
      </c>
      <c r="U107" s="76">
        <v>6.2067299999999997E-12</v>
      </c>
      <c r="V107" s="3">
        <v>148.97314029999998</v>
      </c>
      <c r="W107" s="76">
        <v>1.0712599999999999E-11</v>
      </c>
      <c r="X107" s="3">
        <v>158.71449200000001</v>
      </c>
      <c r="Y107" s="76">
        <v>9.7655100000000001E-12</v>
      </c>
      <c r="Z107" s="3">
        <v>157.96395479999998</v>
      </c>
      <c r="AA107" s="76">
        <v>9.2573899999999996E-12</v>
      </c>
      <c r="AB107" s="3">
        <v>147.20561739999999</v>
      </c>
      <c r="AC107" s="76">
        <v>5.1366799999999999E-12</v>
      </c>
      <c r="AD107" s="3">
        <v>156.70880210000001</v>
      </c>
      <c r="AE107" s="76">
        <v>5.0355699999999997E-12</v>
      </c>
    </row>
    <row r="108" spans="2:31">
      <c r="B108" s="3">
        <v>158.28150890000001</v>
      </c>
      <c r="C108" s="76">
        <v>6.4461100000000003E-12</v>
      </c>
      <c r="D108" s="77">
        <v>158.83509129999999</v>
      </c>
      <c r="E108" s="76">
        <v>8.1546600000000007E-12</v>
      </c>
      <c r="F108" s="77">
        <v>158.2505008</v>
      </c>
      <c r="G108" s="76">
        <v>9.2878199999999995E-12</v>
      </c>
      <c r="H108" s="77">
        <v>159.846315</v>
      </c>
      <c r="I108" s="76">
        <v>8.7698200000000003E-12</v>
      </c>
      <c r="J108" s="77">
        <v>157.8369184</v>
      </c>
      <c r="K108" s="76">
        <v>8.3806400000000005E-12</v>
      </c>
      <c r="L108" s="77">
        <v>157.54273839999999</v>
      </c>
      <c r="M108" s="76">
        <v>9.1985100000000006E-12</v>
      </c>
      <c r="N108" s="77">
        <v>157.49021669999999</v>
      </c>
      <c r="O108" s="76">
        <v>4.6414200000000002E-12</v>
      </c>
      <c r="R108" s="3">
        <v>155.64132999999998</v>
      </c>
      <c r="S108" s="76">
        <v>3.45201E-11</v>
      </c>
      <c r="T108" s="3">
        <v>158.898338</v>
      </c>
      <c r="U108" s="76">
        <v>8.4336700000000008E-12</v>
      </c>
      <c r="V108" s="3">
        <v>150.0860295</v>
      </c>
      <c r="W108" s="76">
        <v>1.06789E-11</v>
      </c>
      <c r="X108" s="3">
        <v>159.84508199999999</v>
      </c>
      <c r="Y108" s="76">
        <v>7.9475999999999998E-12</v>
      </c>
      <c r="Z108" s="3">
        <v>159.08351999999999</v>
      </c>
      <c r="AA108" s="76">
        <v>5.5333299999999998E-12</v>
      </c>
      <c r="AB108" s="3">
        <v>148.34217799999999</v>
      </c>
      <c r="AC108" s="76">
        <v>7.1859900000000002E-12</v>
      </c>
      <c r="AD108" s="3">
        <v>157.83354120000001</v>
      </c>
      <c r="AE108" s="76">
        <v>4.9731999999999999E-12</v>
      </c>
    </row>
    <row r="109" spans="2:31">
      <c r="B109" s="3">
        <v>159.43228440000001</v>
      </c>
      <c r="C109" s="76">
        <v>7.3581199999999998E-12</v>
      </c>
      <c r="D109" s="77">
        <v>159.96767469999998</v>
      </c>
      <c r="E109" s="76">
        <v>8.6786799999999999E-12</v>
      </c>
      <c r="F109" s="77">
        <v>159.36489209999999</v>
      </c>
      <c r="G109" s="76">
        <v>8.6761499999999999E-12</v>
      </c>
      <c r="H109" s="77">
        <v>161.00362699999999</v>
      </c>
      <c r="I109" s="76">
        <v>9.5138899999999996E-12</v>
      </c>
      <c r="J109" s="77">
        <v>158.98001649999998</v>
      </c>
      <c r="K109" s="76">
        <v>7.3426500000000004E-12</v>
      </c>
      <c r="L109" s="77">
        <v>158.66747750000002</v>
      </c>
      <c r="M109" s="76">
        <v>8.6582799999999997E-12</v>
      </c>
      <c r="N109" s="77">
        <v>158.6071115</v>
      </c>
      <c r="O109" s="76">
        <v>4.5443099999999996E-12</v>
      </c>
      <c r="R109" s="3">
        <v>156.74352999999988</v>
      </c>
      <c r="S109" s="76">
        <v>3.2419299999999999E-11</v>
      </c>
      <c r="T109" s="3">
        <v>160.03092140000001</v>
      </c>
      <c r="U109" s="76">
        <v>8.3074499999999997E-12</v>
      </c>
      <c r="V109" s="3">
        <v>151.22259009999999</v>
      </c>
      <c r="W109" s="76">
        <v>1.14612E-11</v>
      </c>
      <c r="X109" s="3">
        <v>161.007068</v>
      </c>
      <c r="Y109" s="76">
        <v>8.8475499999999998E-12</v>
      </c>
      <c r="Z109" s="3">
        <v>160.2212773</v>
      </c>
      <c r="AA109" s="76">
        <v>5.7265599999999998E-12</v>
      </c>
      <c r="AB109" s="3">
        <v>149.66060829999998</v>
      </c>
      <c r="AC109" s="76">
        <v>4.8343100000000002E-12</v>
      </c>
      <c r="AD109" s="3">
        <v>158.9531064</v>
      </c>
      <c r="AE109" s="76">
        <v>5.5492499999999996E-12</v>
      </c>
    </row>
    <row r="110" spans="2:31">
      <c r="B110" s="3">
        <v>160.58573029999997</v>
      </c>
      <c r="C110" s="76">
        <v>7.9079100000000004E-12</v>
      </c>
      <c r="D110" s="77">
        <v>161.10025809999999</v>
      </c>
      <c r="E110" s="76">
        <v>7.0780199999999998E-12</v>
      </c>
      <c r="F110" s="77">
        <v>160.48696079999999</v>
      </c>
      <c r="G110" s="76">
        <v>1.00185E-11</v>
      </c>
      <c r="H110" s="77">
        <v>162.15840400000002</v>
      </c>
      <c r="I110" s="76">
        <v>9.7921699999999999E-12</v>
      </c>
      <c r="J110" s="77">
        <v>160.1202773</v>
      </c>
      <c r="K110" s="76">
        <v>7.5111999999999997E-12</v>
      </c>
      <c r="L110" s="77">
        <v>159.77152100000001</v>
      </c>
      <c r="M110" s="76">
        <v>7.6045100000000007E-12</v>
      </c>
      <c r="N110" s="77">
        <v>159.7188324</v>
      </c>
      <c r="O110" s="76">
        <v>4.2905200000000002E-12</v>
      </c>
      <c r="R110" s="3">
        <v>157.8440599999999</v>
      </c>
      <c r="S110" s="76">
        <v>3.4079299999999997E-11</v>
      </c>
      <c r="T110" s="3">
        <v>161.15833090000001</v>
      </c>
      <c r="U110" s="76">
        <v>5.5449300000000003E-12</v>
      </c>
      <c r="V110" s="3">
        <v>152.35114909999999</v>
      </c>
      <c r="W110" s="76">
        <v>1.2821900000000001E-11</v>
      </c>
      <c r="X110" s="3">
        <v>162.16371000000001</v>
      </c>
      <c r="Y110" s="76">
        <v>8.1179800000000005E-12</v>
      </c>
      <c r="Z110" s="3">
        <v>161.426796</v>
      </c>
      <c r="AA110" s="76">
        <v>5.1498400000000002E-12</v>
      </c>
      <c r="AB110" s="3">
        <v>150.8931881</v>
      </c>
      <c r="AC110" s="76">
        <v>5.4633499999999997E-12</v>
      </c>
      <c r="AD110" s="3">
        <v>160.08568979999998</v>
      </c>
      <c r="AE110" s="76">
        <v>4.9681000000000002E-12</v>
      </c>
    </row>
    <row r="111" spans="2:31">
      <c r="B111" s="3">
        <v>161.71564329999998</v>
      </c>
      <c r="C111" s="76">
        <v>1.0562900000000001E-11</v>
      </c>
      <c r="D111" s="77">
        <v>162.25620749999999</v>
      </c>
      <c r="E111" s="76">
        <v>1.18339E-11</v>
      </c>
      <c r="F111" s="77">
        <v>161.61954420000001</v>
      </c>
      <c r="G111" s="76">
        <v>6.1099399999999997E-12</v>
      </c>
      <c r="H111" s="77">
        <v>163.29729499999999</v>
      </c>
      <c r="I111" s="76">
        <v>6.2809E-12</v>
      </c>
      <c r="J111" s="77">
        <v>161.2476868</v>
      </c>
      <c r="K111" s="76">
        <v>7.0614599999999997E-12</v>
      </c>
      <c r="L111" s="77">
        <v>160.8728941</v>
      </c>
      <c r="M111" s="76">
        <v>8.1821799999999994E-12</v>
      </c>
      <c r="N111" s="77">
        <v>160.83839759999998</v>
      </c>
      <c r="O111" s="76">
        <v>4.4362900000000003E-12</v>
      </c>
      <c r="R111" s="3">
        <v>158.94959999999986</v>
      </c>
      <c r="S111" s="76">
        <v>3.3941500000000001E-11</v>
      </c>
      <c r="T111" s="3">
        <v>162.30910639999999</v>
      </c>
      <c r="U111" s="76">
        <v>6.22317E-12</v>
      </c>
      <c r="V111" s="3">
        <v>153.5240503</v>
      </c>
      <c r="W111" s="76">
        <v>7.9649000000000005E-12</v>
      </c>
      <c r="X111" s="3">
        <v>163.31267000000003</v>
      </c>
      <c r="Y111" s="76">
        <v>7.4301E-12</v>
      </c>
      <c r="Z111" s="3">
        <v>162.5698941</v>
      </c>
      <c r="AA111" s="76">
        <v>4.68935E-12</v>
      </c>
      <c r="AB111" s="3">
        <v>152.02191379999999</v>
      </c>
      <c r="AC111" s="76">
        <v>4.7629999999999998E-12</v>
      </c>
      <c r="AD111" s="3">
        <v>161.20792539999999</v>
      </c>
      <c r="AE111" s="76">
        <v>6.5135099999999998E-12</v>
      </c>
    </row>
    <row r="112" spans="2:31">
      <c r="B112" s="3">
        <v>162.83520849999999</v>
      </c>
      <c r="C112" s="76">
        <v>7.3499600000000003E-12</v>
      </c>
      <c r="D112" s="77">
        <v>163.3861205</v>
      </c>
      <c r="E112" s="76">
        <v>1.08102E-11</v>
      </c>
      <c r="F112" s="77">
        <v>162.7704866</v>
      </c>
      <c r="G112" s="76">
        <v>8.9599899999999997E-12</v>
      </c>
      <c r="H112" s="77">
        <v>164.444129</v>
      </c>
      <c r="I112" s="76">
        <v>7.3134299999999995E-12</v>
      </c>
      <c r="J112" s="77">
        <v>162.38027019999998</v>
      </c>
      <c r="K112" s="76">
        <v>5.9578799999999997E-12</v>
      </c>
      <c r="L112" s="77">
        <v>161.97677069999997</v>
      </c>
      <c r="M112" s="76">
        <v>9.3072200000000008E-12</v>
      </c>
      <c r="N112" s="77">
        <v>161.9839992</v>
      </c>
      <c r="O112" s="76">
        <v>4.1647699999999998E-12</v>
      </c>
      <c r="R112" s="3">
        <v>160.05179999999996</v>
      </c>
      <c r="S112" s="76">
        <v>3.3962300000000001E-11</v>
      </c>
      <c r="T112" s="3">
        <v>163.45470799999998</v>
      </c>
      <c r="U112" s="76">
        <v>7.6514899999999997E-12</v>
      </c>
      <c r="V112" s="3">
        <v>154.6292713</v>
      </c>
      <c r="W112" s="76">
        <v>7.5897899999999997E-12</v>
      </c>
      <c r="X112" s="3">
        <v>164.47448900000001</v>
      </c>
      <c r="Y112" s="76">
        <v>9.4004399999999999E-12</v>
      </c>
      <c r="Z112" s="3">
        <v>163.68678889999998</v>
      </c>
      <c r="AA112" s="76">
        <v>6.63843E-12</v>
      </c>
      <c r="AB112" s="3">
        <v>153.24665869999998</v>
      </c>
      <c r="AC112" s="76">
        <v>4.9173899999999999E-12</v>
      </c>
      <c r="AD112" s="3">
        <v>162.3456827</v>
      </c>
      <c r="AE112" s="76">
        <v>5.7779999999999998E-12</v>
      </c>
    </row>
    <row r="113" spans="2:31">
      <c r="B113" s="3">
        <v>163.95994759999996</v>
      </c>
      <c r="C113" s="76">
        <v>7.8873499999999999E-12</v>
      </c>
      <c r="D113" s="77">
        <v>164.50051179999997</v>
      </c>
      <c r="E113" s="76">
        <v>9.4032599999999993E-12</v>
      </c>
      <c r="F113" s="77">
        <v>163.926436</v>
      </c>
      <c r="G113" s="76">
        <v>7.5138400000000002E-12</v>
      </c>
      <c r="H113" s="77">
        <v>165.57778100000002</v>
      </c>
      <c r="I113" s="76">
        <v>1.08664E-11</v>
      </c>
      <c r="J113" s="77">
        <v>163.49215799999999</v>
      </c>
      <c r="K113" s="76">
        <v>8.0272300000000007E-12</v>
      </c>
      <c r="L113" s="77">
        <v>163.08064730000001</v>
      </c>
      <c r="M113" s="76">
        <v>9.5857200000000005E-12</v>
      </c>
      <c r="N113" s="77">
        <v>163.09054619999998</v>
      </c>
      <c r="O113" s="76">
        <v>5.2523100000000003E-12</v>
      </c>
      <c r="R113" s="3">
        <v>161.15900999999997</v>
      </c>
      <c r="S113" s="76">
        <v>3.2197000000000003E-11</v>
      </c>
      <c r="T113" s="3">
        <v>164.59780609999999</v>
      </c>
      <c r="U113" s="76">
        <v>8.8384500000000006E-12</v>
      </c>
      <c r="V113" s="3">
        <v>155.79950529999999</v>
      </c>
      <c r="W113" s="76">
        <v>9.2304799999999993E-12</v>
      </c>
      <c r="X113" s="3">
        <v>165.59222</v>
      </c>
      <c r="Y113" s="76">
        <v>6.4930300000000003E-12</v>
      </c>
      <c r="Z113" s="3">
        <v>164.82454619999999</v>
      </c>
      <c r="AA113" s="76">
        <v>6.9713500000000002E-12</v>
      </c>
      <c r="AB113" s="3">
        <v>154.3857198</v>
      </c>
      <c r="AC113" s="76">
        <v>6.60313E-12</v>
      </c>
      <c r="AD113" s="3">
        <v>163.48611039999997</v>
      </c>
      <c r="AE113" s="76">
        <v>5.5445399999999997E-12</v>
      </c>
    </row>
    <row r="114" spans="2:31">
      <c r="B114" s="3">
        <v>165.09520140000001</v>
      </c>
      <c r="C114" s="76">
        <v>9.12035E-12</v>
      </c>
      <c r="D114" s="77">
        <v>165.64611339999999</v>
      </c>
      <c r="E114" s="76">
        <v>9.7945000000000007E-12</v>
      </c>
      <c r="F114" s="77">
        <v>165.07470800000002</v>
      </c>
      <c r="G114" s="76">
        <v>8.5022299999999994E-12</v>
      </c>
      <c r="H114" s="77">
        <v>166.72208000000001</v>
      </c>
      <c r="I114" s="76">
        <v>8.8418399999999994E-12</v>
      </c>
      <c r="J114" s="77">
        <v>164.61940059999998</v>
      </c>
      <c r="K114" s="76">
        <v>9.8820599999999992E-12</v>
      </c>
      <c r="L114" s="77">
        <v>164.19770899999997</v>
      </c>
      <c r="M114" s="76">
        <v>8.68669E-12</v>
      </c>
      <c r="N114" s="77">
        <v>164.21011139999999</v>
      </c>
      <c r="O114" s="76">
        <v>4.1089599999999999E-12</v>
      </c>
      <c r="R114" s="3">
        <v>162.26287999999991</v>
      </c>
      <c r="S114" s="76">
        <v>3.1869199999999999E-11</v>
      </c>
      <c r="T114" s="3">
        <v>165.74073730000001</v>
      </c>
      <c r="U114" s="76">
        <v>7.2209199999999999E-12</v>
      </c>
      <c r="V114" s="3">
        <v>156.92556379999999</v>
      </c>
      <c r="W114" s="76">
        <v>6.1711699999999998E-12</v>
      </c>
      <c r="X114" s="3">
        <v>166.73850800000002</v>
      </c>
      <c r="Y114" s="76">
        <v>8.0118400000000007E-12</v>
      </c>
      <c r="Z114" s="3">
        <v>165.9571296</v>
      </c>
      <c r="AA114" s="76">
        <v>5.86304E-12</v>
      </c>
      <c r="AB114" s="3">
        <v>155.57945849999999</v>
      </c>
      <c r="AC114" s="76">
        <v>6.9296400000000003E-12</v>
      </c>
      <c r="AD114" s="3">
        <v>164.62136419999999</v>
      </c>
      <c r="AE114" s="76">
        <v>4.4916100000000001E-12</v>
      </c>
    </row>
    <row r="115" spans="2:31">
      <c r="B115" s="3">
        <v>166.21209619999999</v>
      </c>
      <c r="C115" s="76">
        <v>9.0605099999999993E-12</v>
      </c>
      <c r="D115" s="77">
        <v>166.78136719999998</v>
      </c>
      <c r="E115" s="76">
        <v>1.11657E-11</v>
      </c>
      <c r="F115" s="77">
        <v>166.18125499999999</v>
      </c>
      <c r="G115" s="76">
        <v>8.4617299999999993E-12</v>
      </c>
      <c r="H115" s="77">
        <v>167.85826700000001</v>
      </c>
      <c r="I115" s="76">
        <v>8.4806999999999996E-12</v>
      </c>
      <c r="J115" s="77">
        <v>165.73128839999998</v>
      </c>
      <c r="K115" s="76">
        <v>6.76798E-12</v>
      </c>
      <c r="L115" s="77">
        <v>165.31727419999999</v>
      </c>
      <c r="M115" s="76">
        <v>1.08886E-11</v>
      </c>
      <c r="N115" s="77">
        <v>165.35053909999999</v>
      </c>
      <c r="O115" s="76">
        <v>4.3931599999999998E-12</v>
      </c>
      <c r="R115" s="3">
        <v>163.36507999999998</v>
      </c>
      <c r="S115" s="76">
        <v>3.40042E-11</v>
      </c>
      <c r="T115" s="3">
        <v>166.86547639999998</v>
      </c>
      <c r="U115" s="76">
        <v>7.8686399999999995E-12</v>
      </c>
      <c r="V115" s="3">
        <v>158.05412279999999</v>
      </c>
      <c r="W115" s="76">
        <v>9.5449400000000003E-12</v>
      </c>
      <c r="X115" s="3">
        <v>167.900327</v>
      </c>
      <c r="Y115" s="76">
        <v>7.2900400000000003E-12</v>
      </c>
      <c r="Z115" s="3">
        <v>167.0845391</v>
      </c>
      <c r="AA115" s="76">
        <v>4.7682200000000001E-12</v>
      </c>
      <c r="AB115" s="3">
        <v>156.7106847</v>
      </c>
      <c r="AC115" s="76">
        <v>5.6122699999999999E-12</v>
      </c>
      <c r="AD115" s="3">
        <v>165.738259</v>
      </c>
      <c r="AE115" s="76">
        <v>4.7115900000000001E-12</v>
      </c>
    </row>
    <row r="116" spans="2:31">
      <c r="B116" s="3">
        <v>167.34985349999999</v>
      </c>
      <c r="C116" s="76">
        <v>6.2396399999999999E-12</v>
      </c>
      <c r="D116" s="77">
        <v>167.91128019999999</v>
      </c>
      <c r="E116" s="76">
        <v>6.8897500000000002E-12</v>
      </c>
      <c r="F116" s="77">
        <v>167.30599409999999</v>
      </c>
      <c r="G116" s="76">
        <v>1.1754300000000001E-11</v>
      </c>
      <c r="H116" s="77">
        <v>168.99462300000002</v>
      </c>
      <c r="I116" s="76">
        <v>1.03556E-11</v>
      </c>
      <c r="J116" s="77">
        <v>166.85085359999999</v>
      </c>
      <c r="K116" s="76">
        <v>6.0335299999999996E-12</v>
      </c>
      <c r="L116" s="77">
        <v>166.44718719999997</v>
      </c>
      <c r="M116" s="76">
        <v>9.0936900000000002E-12</v>
      </c>
      <c r="N116" s="77">
        <v>166.4544157</v>
      </c>
      <c r="O116" s="76">
        <v>3.8771999999999997E-12</v>
      </c>
      <c r="R116" s="3">
        <v>164.47228999999999</v>
      </c>
      <c r="S116" s="76">
        <v>3.1889400000000002E-11</v>
      </c>
      <c r="T116" s="3">
        <v>167.9771973</v>
      </c>
      <c r="U116" s="76">
        <v>1.0398899999999999E-11</v>
      </c>
      <c r="V116" s="3">
        <v>159.18018129999999</v>
      </c>
      <c r="W116" s="76">
        <v>8.16835E-12</v>
      </c>
      <c r="X116" s="3">
        <v>169.09354200000001</v>
      </c>
      <c r="Y116" s="76">
        <v>5.5981599999999996E-12</v>
      </c>
      <c r="Z116" s="3">
        <v>168.20677469999998</v>
      </c>
      <c r="AA116" s="76">
        <v>5.5756699999999998E-12</v>
      </c>
      <c r="AB116" s="3">
        <v>157.8600812</v>
      </c>
      <c r="AC116" s="76">
        <v>5.3846500000000001E-12</v>
      </c>
      <c r="AD116" s="3">
        <v>166.8760163</v>
      </c>
      <c r="AE116" s="76">
        <v>4.6088299999999999E-12</v>
      </c>
    </row>
    <row r="117" spans="2:31">
      <c r="B117" s="3">
        <v>168.45907089999997</v>
      </c>
      <c r="C117" s="76">
        <v>8.1300900000000005E-12</v>
      </c>
      <c r="D117" s="77">
        <v>169.01532370000001</v>
      </c>
      <c r="E117" s="76">
        <v>9.3726700000000007E-12</v>
      </c>
      <c r="F117" s="77">
        <v>168.4437514</v>
      </c>
      <c r="G117" s="76">
        <v>8.2468400000000004E-12</v>
      </c>
      <c r="H117" s="77">
        <v>170.12033200000002</v>
      </c>
      <c r="I117" s="76">
        <v>7.1124999999999998E-12</v>
      </c>
      <c r="J117" s="77">
        <v>167.95990409999999</v>
      </c>
      <c r="K117" s="76">
        <v>7.16559E-12</v>
      </c>
      <c r="L117" s="77">
        <v>167.57977060000002</v>
      </c>
      <c r="M117" s="76">
        <v>7.8453700000000001E-12</v>
      </c>
      <c r="N117" s="77">
        <v>167.57147739999999</v>
      </c>
      <c r="O117" s="76">
        <v>4.2494E-12</v>
      </c>
      <c r="R117" s="3">
        <v>165.57615999999993</v>
      </c>
      <c r="S117" s="76">
        <v>3.22585E-11</v>
      </c>
      <c r="T117" s="3">
        <v>169.11762499999998</v>
      </c>
      <c r="U117" s="76">
        <v>7.6376400000000002E-12</v>
      </c>
      <c r="V117" s="3">
        <v>160.32691059999999</v>
      </c>
      <c r="W117" s="76">
        <v>1.20087E-11</v>
      </c>
      <c r="X117" s="3">
        <v>170.22162700000001</v>
      </c>
      <c r="Y117" s="76">
        <v>6.4026199999999996E-12</v>
      </c>
      <c r="Z117" s="3">
        <v>169.3340173</v>
      </c>
      <c r="AA117" s="76">
        <v>6.1848399999999997E-12</v>
      </c>
      <c r="AB117" s="3">
        <v>159.04065059999999</v>
      </c>
      <c r="AC117" s="76">
        <v>5.5744200000000004E-12</v>
      </c>
      <c r="AD117" s="3">
        <v>168.01377359999998</v>
      </c>
      <c r="AE117" s="76">
        <v>5.3218899999999997E-12</v>
      </c>
    </row>
    <row r="118" spans="2:31">
      <c r="B118" s="3">
        <v>169.58130649999998</v>
      </c>
      <c r="C118" s="76">
        <v>6.7886099999999997E-12</v>
      </c>
      <c r="D118" s="77">
        <v>170.1452367</v>
      </c>
      <c r="E118" s="76">
        <v>9.6914499999999995E-12</v>
      </c>
      <c r="F118" s="77">
        <v>169.55814269999999</v>
      </c>
      <c r="G118" s="76">
        <v>1.05437E-11</v>
      </c>
      <c r="H118" s="77">
        <v>171.25939200000002</v>
      </c>
      <c r="I118" s="76">
        <v>6.8498700000000002E-12</v>
      </c>
      <c r="J118" s="77">
        <v>169.06645109999999</v>
      </c>
      <c r="K118" s="76">
        <v>5.5599999999999997E-12</v>
      </c>
      <c r="L118" s="77">
        <v>168.72804259999998</v>
      </c>
      <c r="M118" s="76">
        <v>6.2902599999999999E-12</v>
      </c>
      <c r="N118" s="77">
        <v>168.69354609999999</v>
      </c>
      <c r="O118" s="76">
        <v>4.7871999999999996E-12</v>
      </c>
      <c r="R118" s="3">
        <v>166.67836</v>
      </c>
      <c r="S118" s="76">
        <v>3.3511500000000002E-11</v>
      </c>
      <c r="T118" s="3">
        <v>170.2320163</v>
      </c>
      <c r="U118" s="76">
        <v>8.6808700000000008E-12</v>
      </c>
      <c r="V118" s="3">
        <v>161.460804</v>
      </c>
      <c r="W118" s="76">
        <v>1.0760300000000001E-11</v>
      </c>
      <c r="X118" s="3">
        <v>171.34186300000005</v>
      </c>
      <c r="Y118" s="76">
        <v>1.16205E-11</v>
      </c>
      <c r="Z118" s="3">
        <v>170.48228929999999</v>
      </c>
      <c r="AA118" s="76">
        <v>4.9025200000000004E-12</v>
      </c>
      <c r="AB118" s="3">
        <v>160.19788199999999</v>
      </c>
      <c r="AC118" s="76">
        <v>5.8159499999999997E-12</v>
      </c>
      <c r="AD118" s="3">
        <v>169.14902739999999</v>
      </c>
      <c r="AE118" s="76">
        <v>4.6390400000000004E-12</v>
      </c>
    </row>
    <row r="119" spans="2:31">
      <c r="B119" s="3">
        <v>170.71639339999999</v>
      </c>
      <c r="C119" s="76">
        <v>7.4856300000000007E-12</v>
      </c>
      <c r="D119" s="77">
        <v>171.282994</v>
      </c>
      <c r="E119" s="76">
        <v>8.6600500000000004E-12</v>
      </c>
      <c r="F119" s="77">
        <v>170.68288179999999</v>
      </c>
      <c r="G119" s="76">
        <v>1.3035E-11</v>
      </c>
      <c r="H119" s="77">
        <v>172.41400000000002</v>
      </c>
      <c r="I119" s="76">
        <v>1.17261E-11</v>
      </c>
      <c r="J119" s="77">
        <v>170.21205269999999</v>
      </c>
      <c r="K119" s="76">
        <v>7.4270500000000003E-12</v>
      </c>
      <c r="L119" s="77">
        <v>169.85278170000001</v>
      </c>
      <c r="M119" s="76">
        <v>7.3176499999999992E-12</v>
      </c>
      <c r="N119" s="77">
        <v>169.8000931</v>
      </c>
      <c r="O119" s="76">
        <v>5.20742E-12</v>
      </c>
      <c r="R119" s="3">
        <v>167.78055999999989</v>
      </c>
      <c r="S119" s="76">
        <v>3.1383499999999997E-11</v>
      </c>
      <c r="T119" s="3">
        <v>171.36192929999999</v>
      </c>
      <c r="U119" s="76">
        <v>7.7041299999999994E-12</v>
      </c>
      <c r="V119" s="3">
        <v>162.56602499999997</v>
      </c>
      <c r="W119" s="76">
        <v>9.3519900000000004E-12</v>
      </c>
      <c r="X119" s="3">
        <v>172.47512499999999</v>
      </c>
      <c r="Y119" s="76">
        <v>6.8923899999999999E-12</v>
      </c>
      <c r="Z119" s="3">
        <v>171.6018545</v>
      </c>
      <c r="AA119" s="76">
        <v>5.0541899999999999E-12</v>
      </c>
      <c r="AB119" s="3">
        <v>161.33694309999998</v>
      </c>
      <c r="AC119" s="76">
        <v>6.5178000000000004E-12</v>
      </c>
      <c r="AD119" s="3">
        <v>170.2582448</v>
      </c>
      <c r="AE119" s="76">
        <v>4.2205199999999999E-12</v>
      </c>
    </row>
    <row r="120" spans="2:31">
      <c r="B120" s="3">
        <v>171.85949149999999</v>
      </c>
      <c r="C120" s="76">
        <v>7.6267999999999998E-12</v>
      </c>
      <c r="D120" s="77">
        <v>172.42609210000001</v>
      </c>
      <c r="E120" s="76">
        <v>6.1514099999999999E-12</v>
      </c>
      <c r="F120" s="77">
        <v>171.81813560000001</v>
      </c>
      <c r="G120" s="76">
        <v>1.0057300000000001E-11</v>
      </c>
      <c r="H120" s="77">
        <v>173.55035600000002</v>
      </c>
      <c r="I120" s="76">
        <v>7.8615100000000001E-12</v>
      </c>
      <c r="J120" s="77">
        <v>171.33946219999999</v>
      </c>
      <c r="K120" s="76">
        <v>8.0480499999999994E-12</v>
      </c>
      <c r="L120" s="77">
        <v>170.98286159999998</v>
      </c>
      <c r="M120" s="76">
        <v>8.9644800000000002E-12</v>
      </c>
      <c r="N120" s="77">
        <v>170.91965830000001</v>
      </c>
      <c r="O120" s="76">
        <v>3.9795299999999997E-12</v>
      </c>
      <c r="R120" s="3">
        <v>168.88609999999989</v>
      </c>
      <c r="S120" s="76">
        <v>3.0722200000000002E-11</v>
      </c>
      <c r="T120" s="3">
        <v>172.49451269999997</v>
      </c>
      <c r="U120" s="76">
        <v>6.5136599999999999E-12</v>
      </c>
      <c r="V120" s="3">
        <v>163.71542149999999</v>
      </c>
      <c r="W120" s="76">
        <v>9.0688199999999997E-12</v>
      </c>
      <c r="X120" s="3">
        <v>173.637111</v>
      </c>
      <c r="Y120" s="76">
        <v>8.3584499999999994E-12</v>
      </c>
      <c r="Z120" s="3">
        <v>172.73443789999999</v>
      </c>
      <c r="AA120" s="76">
        <v>5.37014E-12</v>
      </c>
      <c r="AB120" s="3">
        <v>162.47600419999998</v>
      </c>
      <c r="AC120" s="76">
        <v>5.9258400000000001E-12</v>
      </c>
      <c r="AD120" s="3">
        <v>171.38815779999999</v>
      </c>
      <c r="AE120" s="76">
        <v>5.0965899999999998E-12</v>
      </c>
    </row>
    <row r="121" spans="2:31">
      <c r="B121" s="3">
        <v>173.01026699999997</v>
      </c>
      <c r="C121" s="76">
        <v>7.2373899999999997E-12</v>
      </c>
      <c r="D121" s="77">
        <v>173.55867549999999</v>
      </c>
      <c r="E121" s="76">
        <v>9.3588899999999995E-12</v>
      </c>
      <c r="F121" s="77">
        <v>172.95071899999999</v>
      </c>
      <c r="G121" s="76">
        <v>1.0063300000000001E-11</v>
      </c>
      <c r="H121" s="77">
        <v>174.68400800000003</v>
      </c>
      <c r="I121" s="76">
        <v>8.6657599999999992E-12</v>
      </c>
      <c r="J121" s="77">
        <v>172.4693752</v>
      </c>
      <c r="K121" s="76">
        <v>7.14022E-12</v>
      </c>
      <c r="L121" s="77">
        <v>172.08406780000001</v>
      </c>
      <c r="M121" s="76">
        <v>8.31801E-12</v>
      </c>
      <c r="N121" s="77">
        <v>172.03154610000001</v>
      </c>
      <c r="O121" s="76">
        <v>3.2734300000000001E-12</v>
      </c>
      <c r="R121" s="3">
        <v>169.98996999999997</v>
      </c>
      <c r="S121" s="76">
        <v>3.1260300000000002E-11</v>
      </c>
      <c r="T121" s="3">
        <v>173.6376108</v>
      </c>
      <c r="U121" s="76">
        <v>7.0355900000000003E-12</v>
      </c>
      <c r="V121" s="3">
        <v>164.8493149</v>
      </c>
      <c r="W121" s="76">
        <v>7.2511999999999996E-12</v>
      </c>
      <c r="X121" s="3">
        <v>174.73914400000001</v>
      </c>
      <c r="Y121" s="76">
        <v>8.9103900000000004E-12</v>
      </c>
      <c r="Z121" s="3">
        <v>173.8513327</v>
      </c>
      <c r="AA121" s="76">
        <v>7.3635500000000001E-12</v>
      </c>
      <c r="AB121" s="3">
        <v>163.59422779999997</v>
      </c>
      <c r="AC121" s="76">
        <v>4.9530500000000002E-12</v>
      </c>
      <c r="AD121" s="3">
        <v>172.51556729999999</v>
      </c>
      <c r="AE121" s="76">
        <v>4.9134899999999999E-12</v>
      </c>
    </row>
    <row r="122" spans="2:31">
      <c r="B122" s="3">
        <v>174.1350061</v>
      </c>
      <c r="C122" s="76">
        <v>6.3489399999999998E-12</v>
      </c>
      <c r="D122" s="77">
        <v>174.70160670000001</v>
      </c>
      <c r="E122" s="76">
        <v>8.9047999999999998E-12</v>
      </c>
      <c r="F122" s="77">
        <v>174.09365019999998</v>
      </c>
      <c r="G122" s="76">
        <v>8.0973999999999998E-12</v>
      </c>
      <c r="H122" s="77">
        <v>175.83084200000002</v>
      </c>
      <c r="I122" s="76">
        <v>8.0257800000000006E-12</v>
      </c>
      <c r="J122" s="77">
        <v>173.5994551</v>
      </c>
      <c r="K122" s="76">
        <v>7.6740600000000005E-12</v>
      </c>
      <c r="L122" s="77">
        <v>173.20630339999997</v>
      </c>
      <c r="M122" s="76">
        <v>8.0750700000000002E-12</v>
      </c>
      <c r="N122" s="77">
        <v>173.15361479999999</v>
      </c>
      <c r="O122" s="76">
        <v>4.68087E-12</v>
      </c>
      <c r="R122" s="3">
        <v>171.08882999999997</v>
      </c>
      <c r="S122" s="76">
        <v>3.0131900000000002E-11</v>
      </c>
      <c r="T122" s="3">
        <v>174.7650203</v>
      </c>
      <c r="U122" s="76">
        <v>7.0799399999999998E-12</v>
      </c>
      <c r="V122" s="3">
        <v>166.00387909999998</v>
      </c>
      <c r="W122" s="76">
        <v>8.53607E-12</v>
      </c>
      <c r="X122" s="3">
        <v>175.89311400000003</v>
      </c>
      <c r="Y122" s="76">
        <v>6.9738200000000003E-12</v>
      </c>
      <c r="Z122" s="3">
        <v>175.05167750000001</v>
      </c>
      <c r="AA122" s="76">
        <v>5.7446099999999997E-12</v>
      </c>
      <c r="AB122" s="3">
        <v>164.7202863</v>
      </c>
      <c r="AC122" s="76">
        <v>5.5965399999999999E-12</v>
      </c>
      <c r="AD122" s="3">
        <v>173.6508211</v>
      </c>
      <c r="AE122" s="76">
        <v>4.9893200000000004E-12</v>
      </c>
    </row>
    <row r="123" spans="2:31">
      <c r="B123" s="3">
        <v>175.27025989999999</v>
      </c>
      <c r="C123" s="76">
        <v>8.5231800000000004E-12</v>
      </c>
      <c r="D123" s="77">
        <v>175.82634579999998</v>
      </c>
      <c r="E123" s="76">
        <v>1.2079E-11</v>
      </c>
      <c r="F123" s="77">
        <v>175.2235632</v>
      </c>
      <c r="G123" s="76">
        <v>1.00675E-11</v>
      </c>
      <c r="H123" s="77">
        <v>176.96973300000002</v>
      </c>
      <c r="I123" s="76">
        <v>8.1933200000000001E-12</v>
      </c>
      <c r="J123" s="77">
        <v>174.71384639999999</v>
      </c>
      <c r="K123" s="76">
        <v>7.8161100000000003E-12</v>
      </c>
      <c r="L123" s="77">
        <v>174.3440607</v>
      </c>
      <c r="M123" s="76">
        <v>8.3798299999999998E-12</v>
      </c>
      <c r="N123" s="77">
        <v>174.2758504</v>
      </c>
      <c r="O123" s="76">
        <v>5.44162E-12</v>
      </c>
      <c r="R123" s="3">
        <v>172.19436999999996</v>
      </c>
      <c r="S123" s="76">
        <v>2.9908600000000003E-11</v>
      </c>
      <c r="T123" s="3">
        <v>175.91312539999998</v>
      </c>
      <c r="U123" s="76">
        <v>1.09534E-11</v>
      </c>
      <c r="V123" s="3">
        <v>167.17161259999997</v>
      </c>
      <c r="W123" s="76">
        <v>8.1561299999999995E-12</v>
      </c>
      <c r="X123" s="3">
        <v>177.03689700000001</v>
      </c>
      <c r="Y123" s="76">
        <v>7.5742399999999994E-12</v>
      </c>
      <c r="Z123" s="3">
        <v>176.21029730000001</v>
      </c>
      <c r="AA123" s="76">
        <v>4.4917999999999999E-12</v>
      </c>
      <c r="AB123" s="3">
        <v>165.84884529999999</v>
      </c>
      <c r="AC123" s="76">
        <v>4.7964E-12</v>
      </c>
      <c r="AD123" s="3">
        <v>174.78340449999999</v>
      </c>
      <c r="AE123" s="76">
        <v>5.7828E-12</v>
      </c>
    </row>
    <row r="124" spans="2:31">
      <c r="B124" s="3">
        <v>176.4001729</v>
      </c>
      <c r="C124" s="76">
        <v>8.7476400000000001E-12</v>
      </c>
      <c r="D124" s="77">
        <v>176.95375529999998</v>
      </c>
      <c r="E124" s="76">
        <v>9.5994500000000003E-12</v>
      </c>
      <c r="F124" s="77">
        <v>176.35614659999999</v>
      </c>
      <c r="G124" s="76">
        <v>1.03325E-11</v>
      </c>
      <c r="H124" s="77">
        <v>178.13498800000002</v>
      </c>
      <c r="I124" s="76">
        <v>9.2703600000000001E-12</v>
      </c>
      <c r="J124" s="77">
        <v>175.82289689999999</v>
      </c>
      <c r="K124" s="76">
        <v>6.8335699999999999E-12</v>
      </c>
      <c r="L124" s="77">
        <v>175.46362590000001</v>
      </c>
      <c r="M124" s="76">
        <v>7.6188700000000006E-12</v>
      </c>
      <c r="N124" s="77">
        <v>175.3850678</v>
      </c>
      <c r="O124" s="76">
        <v>4.0979700000000002E-12</v>
      </c>
      <c r="R124" s="3">
        <v>173.29657</v>
      </c>
      <c r="S124" s="76">
        <v>3.1710499999999997E-11</v>
      </c>
      <c r="T124" s="3">
        <v>177.03536099999999</v>
      </c>
      <c r="U124" s="76">
        <v>8.2689300000000004E-12</v>
      </c>
      <c r="V124" s="3">
        <v>168.30800649999998</v>
      </c>
      <c r="W124" s="76">
        <v>9.2186600000000002E-12</v>
      </c>
      <c r="X124" s="3">
        <v>178.19871599999999</v>
      </c>
      <c r="Y124" s="76">
        <v>7.5471500000000002E-12</v>
      </c>
      <c r="Z124" s="3">
        <v>177.34555109999999</v>
      </c>
      <c r="AA124" s="76">
        <v>4.5590800000000004E-12</v>
      </c>
      <c r="AB124" s="3">
        <v>166.98790639999999</v>
      </c>
      <c r="AC124" s="76">
        <v>5.7547399999999998E-12</v>
      </c>
      <c r="AD124" s="3">
        <v>175.91064709999998</v>
      </c>
      <c r="AE124" s="76">
        <v>5.6924100000000004E-12</v>
      </c>
    </row>
    <row r="125" spans="2:31">
      <c r="B125" s="3">
        <v>177.51973809999998</v>
      </c>
      <c r="C125" s="76">
        <v>7.7037600000000007E-12</v>
      </c>
      <c r="D125" s="77">
        <v>178.09151259999999</v>
      </c>
      <c r="E125" s="76">
        <v>1.27488E-11</v>
      </c>
      <c r="F125" s="77">
        <v>177.46019009999998</v>
      </c>
      <c r="G125" s="76">
        <v>1.27785E-11</v>
      </c>
      <c r="H125" s="77">
        <v>179.28976500000002</v>
      </c>
      <c r="I125" s="76">
        <v>6.7429700000000003E-12</v>
      </c>
      <c r="J125" s="77">
        <v>176.98151670000001</v>
      </c>
      <c r="K125" s="76">
        <v>6.3826599999999998E-12</v>
      </c>
      <c r="L125" s="77">
        <v>176.5623286</v>
      </c>
      <c r="M125" s="76">
        <v>1.1722599999999999E-11</v>
      </c>
      <c r="N125" s="77">
        <v>176.50196259999998</v>
      </c>
      <c r="O125" s="76">
        <v>4.6640700000000003E-12</v>
      </c>
      <c r="R125" s="3">
        <v>174.40043999999995</v>
      </c>
      <c r="S125" s="76">
        <v>3.0401300000000001E-11</v>
      </c>
      <c r="T125" s="3">
        <v>178.17829219999999</v>
      </c>
      <c r="U125" s="76">
        <v>1.00054E-11</v>
      </c>
      <c r="V125" s="3">
        <v>169.43139779999998</v>
      </c>
      <c r="W125" s="76">
        <v>8.3799600000000006E-12</v>
      </c>
      <c r="X125" s="3">
        <v>179.33197799999999</v>
      </c>
      <c r="Y125" s="76">
        <v>7.4778300000000007E-12</v>
      </c>
      <c r="Z125" s="3">
        <v>178.45460160000002</v>
      </c>
      <c r="AA125" s="76">
        <v>5.6763599999999999E-12</v>
      </c>
      <c r="AB125" s="3">
        <v>168.1216331</v>
      </c>
      <c r="AC125" s="76">
        <v>4.6362800000000001E-12</v>
      </c>
      <c r="AD125" s="3">
        <v>177.03805659999998</v>
      </c>
      <c r="AE125" s="76">
        <v>6.3829000000000002E-12</v>
      </c>
    </row>
    <row r="126" spans="2:31">
      <c r="B126" s="3">
        <v>178.6549919</v>
      </c>
      <c r="C126" s="76">
        <v>7.7750099999999996E-12</v>
      </c>
      <c r="D126" s="77">
        <v>179.23461069999999</v>
      </c>
      <c r="E126" s="76">
        <v>1.16618E-11</v>
      </c>
      <c r="F126" s="77">
        <v>178.56673709999998</v>
      </c>
      <c r="G126" s="76">
        <v>1.0621899999999999E-11</v>
      </c>
      <c r="H126" s="77">
        <v>180.44454200000001</v>
      </c>
      <c r="I126" s="76">
        <v>1.13259E-11</v>
      </c>
      <c r="J126" s="77">
        <v>178.12711829999998</v>
      </c>
      <c r="K126" s="76">
        <v>8.0515099999999999E-12</v>
      </c>
      <c r="L126" s="77">
        <v>177.67671989999997</v>
      </c>
      <c r="M126" s="76">
        <v>9.9283100000000001E-12</v>
      </c>
      <c r="N126" s="77">
        <v>177.62937209999998</v>
      </c>
      <c r="O126" s="76">
        <v>4.3332399999999998E-12</v>
      </c>
      <c r="R126" s="3">
        <v>175.49261999999996</v>
      </c>
      <c r="S126" s="76">
        <v>3.05411E-11</v>
      </c>
      <c r="T126" s="3">
        <v>179.3317381</v>
      </c>
      <c r="U126" s="76">
        <v>6.6445099999999999E-12</v>
      </c>
      <c r="V126" s="3">
        <v>170.58079429999998</v>
      </c>
      <c r="W126" s="76">
        <v>6.1177499999999999E-12</v>
      </c>
      <c r="X126" s="3">
        <v>180.45488599999999</v>
      </c>
      <c r="Y126" s="76">
        <v>5.77993E-12</v>
      </c>
      <c r="Z126" s="3">
        <v>179.60554400000001</v>
      </c>
      <c r="AA126" s="76">
        <v>5.5520300000000001E-12</v>
      </c>
      <c r="AB126" s="3">
        <v>169.24519109999997</v>
      </c>
      <c r="AC126" s="76">
        <v>4.3519600000000004E-12</v>
      </c>
      <c r="AD126" s="3">
        <v>178.15762179999999</v>
      </c>
      <c r="AE126" s="76">
        <v>5.3691300000000002E-12</v>
      </c>
    </row>
    <row r="127" spans="2:31">
      <c r="B127" s="3">
        <v>179.77455709999998</v>
      </c>
      <c r="C127" s="76">
        <v>9.6006000000000001E-12</v>
      </c>
      <c r="D127" s="77">
        <v>180.36969759999999</v>
      </c>
      <c r="E127" s="76">
        <v>1.04274E-11</v>
      </c>
      <c r="F127" s="77">
        <v>179.67328409999999</v>
      </c>
      <c r="G127" s="76">
        <v>8.7638599999999994E-12</v>
      </c>
      <c r="H127" s="77">
        <v>181.59408000000002</v>
      </c>
      <c r="I127" s="76">
        <v>7.2263199999999998E-12</v>
      </c>
      <c r="J127" s="77">
        <v>179.2571982</v>
      </c>
      <c r="K127" s="76">
        <v>9.2677399999999998E-12</v>
      </c>
      <c r="L127" s="77">
        <v>178.81197370000001</v>
      </c>
      <c r="M127" s="76">
        <v>1.2024799999999999E-11</v>
      </c>
      <c r="N127" s="77">
        <v>178.74626689999999</v>
      </c>
      <c r="O127" s="76">
        <v>4.0546999999999997E-12</v>
      </c>
      <c r="R127" s="3">
        <v>176.59482</v>
      </c>
      <c r="S127" s="76">
        <v>2.9996199999999997E-11</v>
      </c>
      <c r="T127" s="3">
        <v>180.46432149999998</v>
      </c>
      <c r="U127" s="76">
        <v>8.1923100000000003E-12</v>
      </c>
      <c r="V127" s="3">
        <v>171.71718819999998</v>
      </c>
      <c r="W127" s="76">
        <v>9.4546999999999993E-12</v>
      </c>
      <c r="X127" s="3">
        <v>181.598502</v>
      </c>
      <c r="Y127" s="76">
        <v>6.7873600000000003E-12</v>
      </c>
      <c r="Z127" s="3">
        <v>180.74330129999998</v>
      </c>
      <c r="AA127" s="76">
        <v>5.22691E-12</v>
      </c>
      <c r="AB127" s="3">
        <v>170.36074749999997</v>
      </c>
      <c r="AC127" s="76">
        <v>5.2157900000000003E-12</v>
      </c>
      <c r="AD127" s="3">
        <v>179.2798574</v>
      </c>
      <c r="AE127" s="76">
        <v>4.2334499999999999E-12</v>
      </c>
    </row>
    <row r="128" spans="2:31">
      <c r="B128" s="3">
        <v>180.89145189999999</v>
      </c>
      <c r="C128" s="76">
        <v>9.0194800000000003E-12</v>
      </c>
      <c r="D128" s="77">
        <v>181.48675929999999</v>
      </c>
      <c r="E128" s="76">
        <v>1.0511600000000001E-11</v>
      </c>
      <c r="F128" s="77">
        <v>180.7955197</v>
      </c>
      <c r="G128" s="76">
        <v>9.5295300000000001E-12</v>
      </c>
      <c r="H128" s="77">
        <v>182.72502800000001</v>
      </c>
      <c r="I128" s="76">
        <v>8.7247599999999997E-12</v>
      </c>
      <c r="J128" s="77">
        <v>180.38711119999999</v>
      </c>
      <c r="K128" s="76">
        <v>6.8447799999999998E-12</v>
      </c>
      <c r="L128" s="77">
        <v>179.97059350000001</v>
      </c>
      <c r="M128" s="76">
        <v>5.94409E-12</v>
      </c>
      <c r="N128" s="77">
        <v>179.86065819999999</v>
      </c>
      <c r="O128" s="76">
        <v>4.9865100000000003E-12</v>
      </c>
      <c r="R128" s="3">
        <v>177.69701999999992</v>
      </c>
      <c r="S128" s="76">
        <v>3.0468699999999998E-11</v>
      </c>
      <c r="T128" s="3">
        <v>181.61776739999999</v>
      </c>
      <c r="U128" s="76">
        <v>6.3126299999999999E-12</v>
      </c>
      <c r="V128" s="3">
        <v>172.85891649999999</v>
      </c>
      <c r="W128" s="76">
        <v>9.26385E-12</v>
      </c>
      <c r="X128" s="3">
        <v>182.74228500000004</v>
      </c>
      <c r="Y128" s="76">
        <v>8.7611399999999996E-12</v>
      </c>
      <c r="Z128" s="3">
        <v>181.9097654</v>
      </c>
      <c r="AA128" s="76">
        <v>4.4587800000000001E-12</v>
      </c>
      <c r="AB128" s="3">
        <v>171.49714139999998</v>
      </c>
      <c r="AC128" s="76">
        <v>4.8518599999999999E-12</v>
      </c>
      <c r="AD128" s="3">
        <v>180.4019261</v>
      </c>
      <c r="AE128" s="76">
        <v>5.29121E-12</v>
      </c>
    </row>
    <row r="129" spans="2:31">
      <c r="B129" s="3">
        <v>182.02403529999998</v>
      </c>
      <c r="C129" s="76">
        <v>9.9069999999999997E-12</v>
      </c>
      <c r="D129" s="77">
        <v>182.6166723</v>
      </c>
      <c r="E129" s="76">
        <v>7.5907999999999995E-12</v>
      </c>
      <c r="F129" s="77">
        <v>181.92810309999999</v>
      </c>
      <c r="G129" s="76">
        <v>1.3744799999999999E-11</v>
      </c>
      <c r="H129" s="77">
        <v>183.840259</v>
      </c>
      <c r="I129" s="76">
        <v>8.0029999999999997E-12</v>
      </c>
      <c r="J129" s="77">
        <v>181.5066764</v>
      </c>
      <c r="K129" s="76">
        <v>1.1628899999999999E-11</v>
      </c>
      <c r="L129" s="77">
        <v>181.09800300000001</v>
      </c>
      <c r="M129" s="76">
        <v>9.1581599999999998E-12</v>
      </c>
      <c r="N129" s="77">
        <v>180.96987559999999</v>
      </c>
      <c r="O129" s="76">
        <v>4.7609999999999996E-12</v>
      </c>
      <c r="R129" s="3">
        <v>178.81591999999989</v>
      </c>
      <c r="S129" s="76">
        <v>2.9582299999999999E-11</v>
      </c>
      <c r="T129" s="3">
        <v>182.75035080000001</v>
      </c>
      <c r="U129" s="76">
        <v>7.3597300000000002E-12</v>
      </c>
      <c r="V129" s="3">
        <v>173.97714009999999</v>
      </c>
      <c r="W129" s="76">
        <v>8.16753E-12</v>
      </c>
      <c r="X129" s="3">
        <v>183.909448</v>
      </c>
      <c r="Y129" s="76">
        <v>5.40256E-12</v>
      </c>
      <c r="Z129" s="3">
        <v>183.0475227</v>
      </c>
      <c r="AA129" s="76">
        <v>5.9514599999999998E-12</v>
      </c>
      <c r="AB129" s="3">
        <v>172.62319989999997</v>
      </c>
      <c r="AC129" s="76">
        <v>6.3972600000000001E-12</v>
      </c>
      <c r="AD129" s="3">
        <v>181.51631739999999</v>
      </c>
      <c r="AE129" s="76">
        <v>4.3386299999999997E-12</v>
      </c>
    </row>
    <row r="130" spans="2:31">
      <c r="B130" s="3">
        <v>183.14877440000001</v>
      </c>
      <c r="C130" s="76">
        <v>7.2788999999999996E-12</v>
      </c>
      <c r="D130" s="77">
        <v>183.74141139999998</v>
      </c>
      <c r="E130" s="76">
        <v>7.5405200000000003E-12</v>
      </c>
      <c r="F130" s="77">
        <v>183.03982399999998</v>
      </c>
      <c r="G130" s="76">
        <v>1.0759799999999999E-11</v>
      </c>
      <c r="H130" s="77">
        <v>184.97644600000001</v>
      </c>
      <c r="I130" s="76">
        <v>8.8586900000000005E-12</v>
      </c>
      <c r="J130" s="77">
        <v>182.6237381</v>
      </c>
      <c r="K130" s="76">
        <v>5.5688999999999998E-12</v>
      </c>
      <c r="L130" s="77">
        <v>182.23826379999997</v>
      </c>
      <c r="M130" s="76">
        <v>7.3551899999999999E-12</v>
      </c>
      <c r="N130" s="77">
        <v>182.11280680000002</v>
      </c>
      <c r="O130" s="76">
        <v>4.0302299999999999E-12</v>
      </c>
      <c r="R130" s="3">
        <v>179.9231299999999</v>
      </c>
      <c r="S130" s="76">
        <v>2.9323000000000002E-11</v>
      </c>
      <c r="T130" s="3">
        <v>183.88026379999999</v>
      </c>
      <c r="U130" s="76">
        <v>9.7085999999999992E-12</v>
      </c>
      <c r="V130" s="3">
        <v>175.08752879999997</v>
      </c>
      <c r="W130" s="76">
        <v>6.4874100000000001E-12</v>
      </c>
      <c r="X130" s="3">
        <v>185.079116</v>
      </c>
      <c r="Y130" s="76">
        <v>8.4878499999999992E-12</v>
      </c>
      <c r="Z130" s="3">
        <v>184.18528000000001</v>
      </c>
      <c r="AA130" s="76">
        <v>5.3012800000000002E-12</v>
      </c>
      <c r="AB130" s="3">
        <v>173.73875629999998</v>
      </c>
      <c r="AC130" s="76">
        <v>5.3162299999999999E-12</v>
      </c>
      <c r="AD130" s="3">
        <v>182.65941549999999</v>
      </c>
      <c r="AE130" s="76">
        <v>5.2367499999999999E-12</v>
      </c>
    </row>
    <row r="131" spans="2:31">
      <c r="B131" s="3">
        <v>184.27368039999999</v>
      </c>
      <c r="C131" s="76">
        <v>7.2413699999999999E-12</v>
      </c>
      <c r="D131" s="77">
        <v>184.85329919999998</v>
      </c>
      <c r="E131" s="76">
        <v>8.2470500000000005E-12</v>
      </c>
      <c r="F131" s="77">
        <v>184.14637099999999</v>
      </c>
      <c r="G131" s="76">
        <v>1.1942700000000001E-11</v>
      </c>
      <c r="H131" s="77">
        <v>186.11550600000001</v>
      </c>
      <c r="I131" s="76">
        <v>8.3274999999999998E-12</v>
      </c>
      <c r="J131" s="77">
        <v>183.75632150000001</v>
      </c>
      <c r="K131" s="76">
        <v>6.0539600000000002E-12</v>
      </c>
      <c r="L131" s="77">
        <v>183.3474812</v>
      </c>
      <c r="M131" s="76">
        <v>1.1390700000000001E-11</v>
      </c>
      <c r="N131" s="77">
        <v>183.21935379999999</v>
      </c>
      <c r="O131" s="76">
        <v>4.3868200000000001E-12</v>
      </c>
      <c r="R131" s="3">
        <v>181.03868999999995</v>
      </c>
      <c r="S131" s="76">
        <v>2.79763E-11</v>
      </c>
      <c r="T131" s="3">
        <v>185.0337097</v>
      </c>
      <c r="U131" s="76">
        <v>6.6365499999999996E-12</v>
      </c>
      <c r="V131" s="3">
        <v>176.22142219999998</v>
      </c>
      <c r="W131" s="76">
        <v>8.2541500000000003E-12</v>
      </c>
      <c r="X131" s="3">
        <v>186.212378</v>
      </c>
      <c r="Y131" s="76">
        <v>6.6513999999999997E-12</v>
      </c>
      <c r="Z131" s="3">
        <v>185.32570770000001</v>
      </c>
      <c r="AA131" s="76">
        <v>5.4651899999999997E-12</v>
      </c>
      <c r="AB131" s="3">
        <v>174.85964709999999</v>
      </c>
      <c r="AC131" s="76">
        <v>5.6496199999999999E-12</v>
      </c>
      <c r="AD131" s="3">
        <v>183.78932849999998</v>
      </c>
      <c r="AE131" s="76">
        <v>5.2516E-12</v>
      </c>
    </row>
    <row r="132" spans="2:31">
      <c r="B132" s="3">
        <v>185.39574909999999</v>
      </c>
      <c r="C132" s="76">
        <v>7.3498900000000003E-12</v>
      </c>
      <c r="D132" s="77">
        <v>185.98838609999999</v>
      </c>
      <c r="E132" s="76">
        <v>1.0141000000000001E-11</v>
      </c>
      <c r="F132" s="77">
        <v>185.2632658</v>
      </c>
      <c r="G132" s="76">
        <v>1.12707E-11</v>
      </c>
      <c r="H132" s="77">
        <v>187.26757900000001</v>
      </c>
      <c r="I132" s="76">
        <v>6.2151499999999998E-12</v>
      </c>
      <c r="J132" s="77">
        <v>184.90709699999999</v>
      </c>
      <c r="K132" s="76">
        <v>9.2509499999999995E-12</v>
      </c>
      <c r="L132" s="77">
        <v>184.46187249999997</v>
      </c>
      <c r="M132" s="76">
        <v>1.08514E-11</v>
      </c>
      <c r="N132" s="77">
        <v>184.3362486</v>
      </c>
      <c r="O132" s="76">
        <v>3.4955799999999999E-12</v>
      </c>
      <c r="R132" s="3">
        <v>182.14923999999991</v>
      </c>
      <c r="S132" s="76">
        <v>2.8069499999999999E-11</v>
      </c>
      <c r="T132" s="3">
        <v>186.17413740000001</v>
      </c>
      <c r="U132" s="76">
        <v>6.7175599999999999E-12</v>
      </c>
      <c r="V132" s="3">
        <v>177.32397599999999</v>
      </c>
      <c r="W132" s="76">
        <v>8.0185000000000002E-12</v>
      </c>
      <c r="X132" s="3">
        <v>187.32994200000002</v>
      </c>
      <c r="Y132" s="76">
        <v>7.1294499999999997E-12</v>
      </c>
      <c r="Z132" s="3">
        <v>186.48950139999999</v>
      </c>
      <c r="AA132" s="76">
        <v>4.80002E-12</v>
      </c>
      <c r="AB132" s="3">
        <v>175.99870819999998</v>
      </c>
      <c r="AC132" s="76">
        <v>4.9324500000000001E-12</v>
      </c>
      <c r="AD132" s="3">
        <v>184.91156409999999</v>
      </c>
      <c r="AE132" s="76">
        <v>6.2111099999999998E-12</v>
      </c>
    </row>
    <row r="133" spans="2:31">
      <c r="B133" s="3">
        <v>186.51281079999998</v>
      </c>
      <c r="C133" s="76">
        <v>7.3035199999999996E-12</v>
      </c>
      <c r="D133" s="77">
        <v>187.13665810000001</v>
      </c>
      <c r="E133" s="76">
        <v>9.1194199999999995E-12</v>
      </c>
      <c r="F133" s="77">
        <v>186.37765709999996</v>
      </c>
      <c r="G133" s="76">
        <v>9.3775000000000004E-12</v>
      </c>
      <c r="H133" s="77">
        <v>188.40647000000001</v>
      </c>
      <c r="I133" s="76">
        <v>8.8063100000000007E-12</v>
      </c>
      <c r="J133" s="77">
        <v>186.09959749999999</v>
      </c>
      <c r="K133" s="76">
        <v>8.1062099999999996E-12</v>
      </c>
      <c r="L133" s="77">
        <v>185.57876729999998</v>
      </c>
      <c r="M133" s="76">
        <v>7.4538399999999993E-12</v>
      </c>
      <c r="N133" s="77">
        <v>185.45581379999999</v>
      </c>
      <c r="O133" s="76">
        <v>3.7995199999999999E-12</v>
      </c>
      <c r="R133" s="3">
        <v>183.25644999999992</v>
      </c>
      <c r="S133" s="76">
        <v>2.72945E-11</v>
      </c>
      <c r="T133" s="3">
        <v>187.3224094</v>
      </c>
      <c r="U133" s="76">
        <v>7.8184399999999996E-12</v>
      </c>
      <c r="V133" s="3">
        <v>178.43969909999998</v>
      </c>
      <c r="W133" s="76">
        <v>1.03349E-11</v>
      </c>
      <c r="X133" s="3">
        <v>188.47105299999998</v>
      </c>
      <c r="Y133" s="76">
        <v>7.0334799999999996E-12</v>
      </c>
      <c r="Z133" s="3">
        <v>187.6429473</v>
      </c>
      <c r="AA133" s="76">
        <v>5.1339200000000004E-12</v>
      </c>
      <c r="AB133" s="3">
        <v>177.13260159999999</v>
      </c>
      <c r="AC133" s="76">
        <v>5.1458700000000002E-12</v>
      </c>
      <c r="AD133" s="3">
        <v>186.0284589</v>
      </c>
      <c r="AE133" s="76">
        <v>5.1246899999999996E-12</v>
      </c>
    </row>
    <row r="134" spans="2:31">
      <c r="B134" s="3">
        <v>187.63754989999998</v>
      </c>
      <c r="C134" s="76">
        <v>9.5629000000000008E-12</v>
      </c>
      <c r="D134" s="77">
        <v>188.2613972</v>
      </c>
      <c r="E134" s="76">
        <v>1.03333E-11</v>
      </c>
      <c r="F134" s="77">
        <v>187.4842041</v>
      </c>
      <c r="G134" s="76">
        <v>6.8643999999999997E-12</v>
      </c>
      <c r="H134" s="77">
        <v>189.55600800000002</v>
      </c>
      <c r="I134" s="76">
        <v>1.38403E-11</v>
      </c>
      <c r="J134" s="77">
        <v>187.22433659999999</v>
      </c>
      <c r="K134" s="76">
        <v>7.8453499999999999E-12</v>
      </c>
      <c r="L134" s="77">
        <v>186.69833249999999</v>
      </c>
      <c r="M134" s="76">
        <v>7.7469400000000001E-12</v>
      </c>
      <c r="N134" s="77">
        <v>186.57020510000001</v>
      </c>
      <c r="O134" s="76">
        <v>4.3790400000000003E-12</v>
      </c>
      <c r="R134" s="3">
        <v>184.35864999999998</v>
      </c>
      <c r="S134" s="76">
        <v>3.0092000000000001E-11</v>
      </c>
      <c r="T134" s="3">
        <v>188.44965199999999</v>
      </c>
      <c r="U134" s="76">
        <v>6.1342399999999999E-12</v>
      </c>
      <c r="V134" s="3">
        <v>179.58642839999999</v>
      </c>
      <c r="W134" s="76">
        <v>7.9443199999999998E-12</v>
      </c>
      <c r="X134" s="3">
        <v>189.61734100000001</v>
      </c>
      <c r="Y134" s="76">
        <v>7.2960600000000003E-12</v>
      </c>
      <c r="Z134" s="3">
        <v>188.7885489</v>
      </c>
      <c r="AA134" s="76">
        <v>5.2297200000000001E-12</v>
      </c>
      <c r="AB134" s="3">
        <v>178.26382779999997</v>
      </c>
      <c r="AC134" s="76">
        <v>5.5723699999999996E-12</v>
      </c>
      <c r="AD134" s="3">
        <v>187.12716159999999</v>
      </c>
      <c r="AE134" s="76">
        <v>5.0777199999999999E-12</v>
      </c>
    </row>
    <row r="135" spans="2:31">
      <c r="B135" s="3">
        <v>188.78048109999997</v>
      </c>
      <c r="C135" s="76">
        <v>6.6462799999999998E-12</v>
      </c>
      <c r="D135" s="77">
        <v>189.42786129999999</v>
      </c>
      <c r="E135" s="76">
        <v>9.5935400000000007E-12</v>
      </c>
      <c r="F135" s="77">
        <v>188.61945789999999</v>
      </c>
      <c r="G135" s="76">
        <v>8.9214900000000006E-12</v>
      </c>
      <c r="H135" s="77">
        <v>190.68966</v>
      </c>
      <c r="I135" s="76">
        <v>7.5710900000000002E-12</v>
      </c>
      <c r="J135" s="77">
        <v>188.3724417</v>
      </c>
      <c r="K135" s="76">
        <v>7.3337000000000005E-12</v>
      </c>
      <c r="L135" s="77">
        <v>187.8544488</v>
      </c>
      <c r="M135" s="76">
        <v>7.14206E-12</v>
      </c>
      <c r="N135" s="77">
        <v>187.67675210000002</v>
      </c>
      <c r="O135" s="76">
        <v>3.9607299999999998E-12</v>
      </c>
      <c r="R135" s="3">
        <v>185.48089000000002</v>
      </c>
      <c r="S135" s="76">
        <v>2.7787100000000001E-11</v>
      </c>
      <c r="T135" s="3">
        <v>189.54585119999999</v>
      </c>
      <c r="U135" s="76">
        <v>8.3688999999999992E-12</v>
      </c>
      <c r="V135" s="3">
        <v>180.70731919999997</v>
      </c>
      <c r="W135" s="76">
        <v>7.3050500000000007E-12</v>
      </c>
      <c r="X135" s="3">
        <v>190.80020200000001</v>
      </c>
      <c r="Y135" s="76">
        <v>8.6625899999999997E-12</v>
      </c>
      <c r="Z135" s="3">
        <v>189.9393244</v>
      </c>
      <c r="AA135" s="76">
        <v>5.5278300000000003E-12</v>
      </c>
      <c r="AB135" s="3">
        <v>179.4027222</v>
      </c>
      <c r="AC135" s="76">
        <v>4.7368400000000002E-12</v>
      </c>
      <c r="AD135" s="3">
        <v>188.25724149999999</v>
      </c>
      <c r="AE135" s="76">
        <v>5.2323099999999999E-12</v>
      </c>
    </row>
    <row r="136" spans="2:31">
      <c r="B136" s="3">
        <v>189.9052202</v>
      </c>
      <c r="C136" s="76">
        <v>6.33774E-12</v>
      </c>
      <c r="D136" s="77">
        <v>190.52923440000001</v>
      </c>
      <c r="E136" s="76">
        <v>1.10746E-11</v>
      </c>
      <c r="F136" s="77">
        <v>189.72600489999996</v>
      </c>
      <c r="G136" s="76">
        <v>1.1775100000000001E-11</v>
      </c>
      <c r="H136" s="77">
        <v>191.86015400000002</v>
      </c>
      <c r="I136" s="76">
        <v>7.5601599999999996E-12</v>
      </c>
      <c r="J136" s="77">
        <v>189.49734770000001</v>
      </c>
      <c r="K136" s="76">
        <v>6.8114200000000001E-12</v>
      </c>
      <c r="L136" s="77">
        <v>188.9453072</v>
      </c>
      <c r="M136" s="76">
        <v>8.40084E-12</v>
      </c>
      <c r="N136" s="77">
        <v>188.80683199999999</v>
      </c>
      <c r="O136" s="76">
        <v>4.9811299999999998E-12</v>
      </c>
      <c r="R136" s="3">
        <v>186.60814000000002</v>
      </c>
      <c r="S136" s="76">
        <v>2.7253099999999999E-11</v>
      </c>
      <c r="T136" s="3">
        <v>190.67326069999999</v>
      </c>
      <c r="U136" s="76">
        <v>6.72639E-12</v>
      </c>
      <c r="V136" s="3">
        <v>181.83337769999997</v>
      </c>
      <c r="W136" s="76">
        <v>7.93052E-12</v>
      </c>
      <c r="X136" s="3">
        <v>191.95166699999999</v>
      </c>
      <c r="Y136" s="76">
        <v>5.7045600000000001E-12</v>
      </c>
      <c r="Z136" s="3">
        <v>191.09277029999998</v>
      </c>
      <c r="AA136" s="76">
        <v>5.8926800000000003E-12</v>
      </c>
      <c r="AB136" s="3">
        <v>180.53661559999998</v>
      </c>
      <c r="AC136" s="76">
        <v>4.4313500000000001E-12</v>
      </c>
      <c r="AD136" s="3">
        <v>189.3768067</v>
      </c>
      <c r="AE136" s="76">
        <v>5.1513699999999997E-12</v>
      </c>
    </row>
    <row r="137" spans="2:31">
      <c r="B137" s="3">
        <v>191.05616259999999</v>
      </c>
      <c r="C137" s="76">
        <v>7.3609000000000003E-12</v>
      </c>
      <c r="D137" s="77">
        <v>191.63044059999999</v>
      </c>
      <c r="E137" s="76">
        <v>9.4356699999999999E-12</v>
      </c>
      <c r="F137" s="77">
        <v>190.87160649999998</v>
      </c>
      <c r="G137" s="76">
        <v>1.25448E-11</v>
      </c>
      <c r="H137" s="77">
        <v>193.00445300000001</v>
      </c>
      <c r="I137" s="76">
        <v>1.09991E-11</v>
      </c>
      <c r="J137" s="77">
        <v>190.6063982</v>
      </c>
      <c r="K137" s="76">
        <v>9.7248999999999995E-12</v>
      </c>
      <c r="L137" s="77">
        <v>190.07789059999999</v>
      </c>
      <c r="M137" s="76">
        <v>7.3488899999999998E-12</v>
      </c>
      <c r="N137" s="77">
        <v>189.9263972</v>
      </c>
      <c r="O137" s="76">
        <v>3.3236199999999999E-12</v>
      </c>
      <c r="R137" s="3">
        <v>187.71033999999992</v>
      </c>
      <c r="S137" s="76">
        <v>2.72714E-11</v>
      </c>
      <c r="T137" s="3">
        <v>191.81619189999998</v>
      </c>
      <c r="U137" s="76">
        <v>7.1791000000000004E-12</v>
      </c>
      <c r="V137" s="3">
        <v>182.99827729999998</v>
      </c>
      <c r="W137" s="76">
        <v>9.2987000000000004E-12</v>
      </c>
      <c r="X137" s="3">
        <v>193.09528299999999</v>
      </c>
      <c r="Y137" s="76">
        <v>7.3884400000000008E-12</v>
      </c>
      <c r="Z137" s="3">
        <v>192.22017979999998</v>
      </c>
      <c r="AA137" s="76">
        <v>5.1480000000000003E-12</v>
      </c>
      <c r="AB137" s="3">
        <v>181.6548392</v>
      </c>
      <c r="AC137" s="76">
        <v>5.3628099999999998E-12</v>
      </c>
      <c r="AD137" s="3">
        <v>190.5197379</v>
      </c>
      <c r="AE137" s="76">
        <v>4.7947899999999996E-12</v>
      </c>
    </row>
    <row r="138" spans="2:31">
      <c r="B138" s="3">
        <v>192.18607559999998</v>
      </c>
      <c r="C138" s="76">
        <v>7.0021599999999997E-12</v>
      </c>
      <c r="D138" s="77">
        <v>192.7553466</v>
      </c>
      <c r="E138" s="76">
        <v>1.0667700000000001E-11</v>
      </c>
      <c r="F138" s="77">
        <v>191.99367519999998</v>
      </c>
      <c r="G138" s="76">
        <v>9.0593500000000002E-12</v>
      </c>
      <c r="H138" s="77">
        <v>194.13269700000004</v>
      </c>
      <c r="I138" s="76">
        <v>8.0218599999999995E-12</v>
      </c>
      <c r="J138" s="77">
        <v>191.7364781</v>
      </c>
      <c r="K138" s="76">
        <v>7.5618100000000005E-12</v>
      </c>
      <c r="L138" s="77">
        <v>191.21314439999998</v>
      </c>
      <c r="M138" s="76">
        <v>7.8723000000000007E-12</v>
      </c>
      <c r="N138" s="77">
        <v>191.04329199999998</v>
      </c>
      <c r="O138" s="76">
        <v>4.3852199999999998E-12</v>
      </c>
      <c r="R138" s="3">
        <v>188.83090999999993</v>
      </c>
      <c r="S138" s="76">
        <v>2.7479500000000001E-11</v>
      </c>
      <c r="T138" s="3">
        <v>192.9305832</v>
      </c>
      <c r="U138" s="76">
        <v>6.4255800000000002E-12</v>
      </c>
      <c r="V138" s="3">
        <v>184.12950349999997</v>
      </c>
      <c r="W138" s="76">
        <v>7.0763099999999998E-12</v>
      </c>
      <c r="X138" s="3">
        <v>194.23906599999998</v>
      </c>
      <c r="Y138" s="76">
        <v>7.8367299999999999E-12</v>
      </c>
      <c r="Z138" s="3">
        <v>193.3813031</v>
      </c>
      <c r="AA138" s="76">
        <v>5.8270499999999999E-12</v>
      </c>
      <c r="AB138" s="3">
        <v>182.77823049999998</v>
      </c>
      <c r="AC138" s="76">
        <v>4.69434E-12</v>
      </c>
      <c r="AD138" s="3">
        <v>191.63930309999998</v>
      </c>
      <c r="AE138" s="76">
        <v>4.5275599999999997E-12</v>
      </c>
    </row>
    <row r="139" spans="2:31">
      <c r="B139" s="3">
        <v>193.32383289999999</v>
      </c>
      <c r="C139" s="76">
        <v>1.25968E-11</v>
      </c>
      <c r="D139" s="77">
        <v>193.8592232</v>
      </c>
      <c r="E139" s="76">
        <v>7.17845E-12</v>
      </c>
      <c r="F139" s="77">
        <v>193.13410289999999</v>
      </c>
      <c r="G139" s="76">
        <v>1.18496E-11</v>
      </c>
      <c r="H139" s="77">
        <v>195.28493900000001</v>
      </c>
      <c r="I139" s="76">
        <v>7.0325700000000002E-12</v>
      </c>
      <c r="J139" s="77">
        <v>192.86372069999999</v>
      </c>
      <c r="K139" s="76">
        <v>9.1530299999999998E-12</v>
      </c>
      <c r="L139" s="77">
        <v>192.3275357</v>
      </c>
      <c r="M139" s="76">
        <v>7.6107000000000003E-12</v>
      </c>
      <c r="N139" s="77">
        <v>192.1550129</v>
      </c>
      <c r="O139" s="76">
        <v>4.1217900000000004E-12</v>
      </c>
      <c r="R139" s="3">
        <v>189.93311</v>
      </c>
      <c r="S139" s="76">
        <v>2.76535E-11</v>
      </c>
      <c r="T139" s="3">
        <v>194.07101089999998</v>
      </c>
      <c r="U139" s="76">
        <v>8.01602E-12</v>
      </c>
      <c r="V139" s="3">
        <v>185.2763995</v>
      </c>
      <c r="W139" s="76">
        <v>6.7959100000000003E-12</v>
      </c>
      <c r="X139" s="3">
        <v>195.406229</v>
      </c>
      <c r="Y139" s="76">
        <v>7.7544199999999996E-12</v>
      </c>
      <c r="Z139" s="3">
        <v>194.5190604</v>
      </c>
      <c r="AA139" s="76">
        <v>5.3285100000000003E-12</v>
      </c>
      <c r="AB139" s="3">
        <v>183.90428899999998</v>
      </c>
      <c r="AC139" s="76">
        <v>5.9086399999999998E-12</v>
      </c>
      <c r="AD139" s="3">
        <v>192.76153869999999</v>
      </c>
      <c r="AE139" s="76">
        <v>5.5534800000000003E-12</v>
      </c>
    </row>
    <row r="140" spans="2:31">
      <c r="B140" s="3">
        <v>194.44089459999998</v>
      </c>
      <c r="C140" s="76">
        <v>7.1180100000000003E-12</v>
      </c>
      <c r="D140" s="77">
        <v>194.99965089999998</v>
      </c>
      <c r="E140" s="76">
        <v>9.9757200000000002E-12</v>
      </c>
      <c r="F140" s="77">
        <v>194.2536681</v>
      </c>
      <c r="G140" s="76">
        <v>8.8252E-12</v>
      </c>
      <c r="H140" s="77">
        <v>196.43177300000002</v>
      </c>
      <c r="I140" s="76">
        <v>7.3420200000000003E-12</v>
      </c>
      <c r="J140" s="77">
        <v>193.9859563</v>
      </c>
      <c r="K140" s="76">
        <v>7.3169100000000002E-12</v>
      </c>
      <c r="L140" s="77">
        <v>193.45477829999999</v>
      </c>
      <c r="M140" s="76">
        <v>1.1509999999999999E-11</v>
      </c>
      <c r="N140" s="77">
        <v>193.29544060000001</v>
      </c>
      <c r="O140" s="76">
        <v>4.2702499999999999E-12</v>
      </c>
      <c r="R140" s="3">
        <v>191.0353099999999</v>
      </c>
      <c r="S140" s="76">
        <v>2.74403E-11</v>
      </c>
      <c r="T140" s="3">
        <v>195.26601489999999</v>
      </c>
      <c r="U140" s="76">
        <v>7.1369799999999997E-12</v>
      </c>
      <c r="V140" s="3">
        <v>186.38678819999998</v>
      </c>
      <c r="W140" s="76">
        <v>9.3311600000000008E-12</v>
      </c>
      <c r="X140" s="3">
        <v>196.53681900000004</v>
      </c>
      <c r="Y140" s="76">
        <v>6.8264700000000001E-12</v>
      </c>
      <c r="Z140" s="3">
        <v>195.65698459999999</v>
      </c>
      <c r="AA140" s="76">
        <v>5.4498099999999998E-12</v>
      </c>
      <c r="AB140" s="3">
        <v>185.04068289999998</v>
      </c>
      <c r="AC140" s="76">
        <v>4.5893700000000003E-12</v>
      </c>
      <c r="AD140" s="3">
        <v>193.87058919999998</v>
      </c>
      <c r="AE140" s="76">
        <v>4.8789800000000003E-12</v>
      </c>
    </row>
    <row r="141" spans="2:31">
      <c r="B141" s="3">
        <v>195.57598149999998</v>
      </c>
      <c r="C141" s="76">
        <v>9.2573899999999996E-12</v>
      </c>
      <c r="D141" s="77">
        <v>196.13740819999998</v>
      </c>
      <c r="E141" s="76">
        <v>8.9838899999999992E-12</v>
      </c>
      <c r="F141" s="77">
        <v>195.37056289999998</v>
      </c>
      <c r="G141" s="76">
        <v>1.07207E-11</v>
      </c>
      <c r="H141" s="77">
        <v>197.58638100000002</v>
      </c>
      <c r="I141" s="76">
        <v>7.5452899999999992E-12</v>
      </c>
      <c r="J141" s="77">
        <v>195.11853969999999</v>
      </c>
      <c r="K141" s="76">
        <v>7.5519399999999994E-12</v>
      </c>
      <c r="L141" s="77">
        <v>194.61339809999998</v>
      </c>
      <c r="M141" s="76">
        <v>1.19173E-11</v>
      </c>
      <c r="N141" s="77">
        <v>194.42285010000001</v>
      </c>
      <c r="O141" s="76">
        <v>4.0439400000000002E-12</v>
      </c>
      <c r="R141" s="3">
        <v>192.15086999999994</v>
      </c>
      <c r="S141" s="76">
        <v>2.7044899999999999E-11</v>
      </c>
      <c r="T141" s="3">
        <v>196.39342439999999</v>
      </c>
      <c r="U141" s="76">
        <v>5.8088300000000004E-12</v>
      </c>
      <c r="V141" s="3">
        <v>187.53101699999999</v>
      </c>
      <c r="W141" s="76">
        <v>7.7353900000000002E-12</v>
      </c>
      <c r="X141" s="3">
        <v>197.67525799999999</v>
      </c>
      <c r="Y141" s="76">
        <v>6.2057199999999999E-12</v>
      </c>
      <c r="Z141" s="3">
        <v>196.8077601</v>
      </c>
      <c r="AA141" s="76">
        <v>4.73094E-12</v>
      </c>
      <c r="AB141" s="3">
        <v>186.17190909999999</v>
      </c>
      <c r="AC141" s="76">
        <v>5.28779E-12</v>
      </c>
      <c r="AD141" s="3">
        <v>194.99282479999999</v>
      </c>
      <c r="AE141" s="76">
        <v>5.0233700000000002E-12</v>
      </c>
    </row>
    <row r="142" spans="2:31">
      <c r="B142" s="3">
        <v>196.70088749999999</v>
      </c>
      <c r="C142" s="76">
        <v>9.9621399999999998E-12</v>
      </c>
      <c r="D142" s="77">
        <v>197.27516549999999</v>
      </c>
      <c r="E142" s="76">
        <v>1.0053E-11</v>
      </c>
      <c r="F142" s="77">
        <v>196.50064279999998</v>
      </c>
      <c r="G142" s="76">
        <v>8.7117399999999994E-12</v>
      </c>
      <c r="H142" s="77">
        <v>198.73068000000004</v>
      </c>
      <c r="I142" s="76">
        <v>8.6252200000000003E-12</v>
      </c>
      <c r="J142" s="77">
        <v>196.26681170000001</v>
      </c>
      <c r="K142" s="76">
        <v>6.40313E-12</v>
      </c>
      <c r="L142" s="77">
        <v>195.71994510000002</v>
      </c>
      <c r="M142" s="76">
        <v>7.5731099999999998E-12</v>
      </c>
      <c r="N142" s="77">
        <v>195.5372414</v>
      </c>
      <c r="O142" s="76">
        <v>6.0885800000000003E-12</v>
      </c>
      <c r="R142" s="3">
        <v>193.25473999999988</v>
      </c>
      <c r="S142" s="76">
        <v>2.8365999999999999E-11</v>
      </c>
      <c r="T142" s="3">
        <v>197.53902599999998</v>
      </c>
      <c r="U142" s="76">
        <v>6.5672799999999999E-12</v>
      </c>
      <c r="V142" s="3">
        <v>188.72475569999997</v>
      </c>
      <c r="W142" s="76">
        <v>8.4490999999999996E-12</v>
      </c>
      <c r="X142" s="3">
        <v>198.832067</v>
      </c>
      <c r="Y142" s="76">
        <v>6.2212999999999998E-12</v>
      </c>
      <c r="Z142" s="3">
        <v>197.9455174</v>
      </c>
      <c r="AA142" s="76">
        <v>5.6447800000000001E-12</v>
      </c>
      <c r="AB142" s="3">
        <v>187.31097019999999</v>
      </c>
      <c r="AC142" s="76">
        <v>5.1139900000000001E-12</v>
      </c>
      <c r="AD142" s="3">
        <v>196.12023429999999</v>
      </c>
      <c r="AE142" s="76">
        <v>4.5113599999999999E-12</v>
      </c>
    </row>
    <row r="143" spans="2:31">
      <c r="B143" s="3">
        <v>197.84648909999999</v>
      </c>
      <c r="C143" s="76">
        <v>8.2679700000000004E-12</v>
      </c>
      <c r="D143" s="77">
        <v>198.40774889999997</v>
      </c>
      <c r="E143" s="76">
        <v>1.1639800000000001E-11</v>
      </c>
      <c r="F143" s="77">
        <v>197.64874789999999</v>
      </c>
      <c r="G143" s="76">
        <v>1.18339E-11</v>
      </c>
      <c r="H143" s="77">
        <v>199.85909300000003</v>
      </c>
      <c r="I143" s="76">
        <v>6.8100899999999997E-12</v>
      </c>
      <c r="J143" s="77">
        <v>197.41758719999999</v>
      </c>
      <c r="K143" s="76">
        <v>8.4347100000000001E-12</v>
      </c>
      <c r="L143" s="77">
        <v>196.83951029999997</v>
      </c>
      <c r="M143" s="76">
        <v>1.11237E-11</v>
      </c>
      <c r="N143" s="77">
        <v>196.66982480000001</v>
      </c>
      <c r="O143" s="76">
        <v>3.85117E-12</v>
      </c>
      <c r="R143" s="3">
        <v>194.3753099999999</v>
      </c>
      <c r="S143" s="76">
        <v>2.6916E-11</v>
      </c>
      <c r="T143" s="3">
        <v>198.66126159999999</v>
      </c>
      <c r="U143" s="76">
        <v>5.9371699999999998E-12</v>
      </c>
      <c r="V143" s="3">
        <v>189.88198709999998</v>
      </c>
      <c r="W143" s="76">
        <v>8.70871E-12</v>
      </c>
      <c r="X143" s="3">
        <v>199.96783399999998</v>
      </c>
      <c r="Y143" s="76">
        <v>9.9720600000000006E-12</v>
      </c>
      <c r="Z143" s="3">
        <v>199.12499969999999</v>
      </c>
      <c r="AA143" s="76">
        <v>6.6264900000000004E-12</v>
      </c>
      <c r="AB143" s="3">
        <v>188.42919379999998</v>
      </c>
      <c r="AC143" s="76">
        <v>4.9363700000000003E-12</v>
      </c>
      <c r="AD143" s="3">
        <v>197.2579916</v>
      </c>
      <c r="AE143" s="76">
        <v>5.5714199999999997E-12</v>
      </c>
    </row>
    <row r="144" spans="2:31">
      <c r="B144" s="3">
        <v>198.98424639999999</v>
      </c>
      <c r="C144" s="76">
        <v>7.4946399999999997E-12</v>
      </c>
      <c r="D144" s="77">
        <v>199.56636869999997</v>
      </c>
      <c r="E144" s="76">
        <v>1.1162500000000001E-11</v>
      </c>
      <c r="F144" s="77">
        <v>198.81788239999997</v>
      </c>
      <c r="G144" s="76">
        <v>8.7871399999999997E-12</v>
      </c>
      <c r="H144" s="77">
        <v>200.99274500000001</v>
      </c>
      <c r="I144" s="76">
        <v>7.6119999999999995E-12</v>
      </c>
      <c r="J144" s="77">
        <v>198.52413419999999</v>
      </c>
      <c r="K144" s="76">
        <v>1.0572099999999999E-11</v>
      </c>
      <c r="L144" s="77">
        <v>197.95139810000001</v>
      </c>
      <c r="M144" s="76">
        <v>7.7970299999999995E-12</v>
      </c>
      <c r="N144" s="77">
        <v>197.78939</v>
      </c>
      <c r="O144" s="76">
        <v>3.8659700000000003E-12</v>
      </c>
      <c r="R144" s="3">
        <v>195.47750999999997</v>
      </c>
      <c r="S144" s="76">
        <v>2.6066800000000001E-11</v>
      </c>
      <c r="T144" s="3">
        <v>199.8147075</v>
      </c>
      <c r="U144" s="76">
        <v>6.26387E-12</v>
      </c>
      <c r="V144" s="3">
        <v>191.00787889999998</v>
      </c>
      <c r="W144" s="76">
        <v>8.4776400000000006E-12</v>
      </c>
      <c r="X144" s="3">
        <v>201.12714799999998</v>
      </c>
      <c r="Y144" s="76">
        <v>5.7651100000000003E-12</v>
      </c>
      <c r="Z144" s="3">
        <v>200.27060130000001</v>
      </c>
      <c r="AA144" s="76">
        <v>5.4941399999999999E-12</v>
      </c>
      <c r="AB144" s="3">
        <v>189.56308719999998</v>
      </c>
      <c r="AC144" s="76">
        <v>5.1754499999999997E-12</v>
      </c>
      <c r="AD144" s="3">
        <v>198.3827307</v>
      </c>
      <c r="AE144" s="76">
        <v>4.6525800000000004E-12</v>
      </c>
    </row>
    <row r="145" spans="2:31">
      <c r="B145" s="3">
        <v>200.12717759999998</v>
      </c>
      <c r="C145" s="76">
        <v>8.1343699999999994E-12</v>
      </c>
      <c r="D145" s="77">
        <v>200.71731109999999</v>
      </c>
      <c r="E145" s="76">
        <v>1.06109E-11</v>
      </c>
      <c r="F145" s="77">
        <v>199.96615439999999</v>
      </c>
      <c r="G145" s="76">
        <v>7.7872399999999994E-12</v>
      </c>
      <c r="H145" s="77">
        <v>202.12639700000003</v>
      </c>
      <c r="I145" s="76">
        <v>9.2331800000000004E-12</v>
      </c>
      <c r="J145" s="77">
        <v>199.62283690000001</v>
      </c>
      <c r="K145" s="76">
        <v>7.0988500000000002E-12</v>
      </c>
      <c r="L145" s="77">
        <v>199.09432929999997</v>
      </c>
      <c r="M145" s="76">
        <v>1.4082400000000001E-11</v>
      </c>
      <c r="N145" s="77">
        <v>198.90378130000002</v>
      </c>
      <c r="O145" s="76">
        <v>4.4335600000000003E-12</v>
      </c>
      <c r="R145" s="3">
        <v>196.58639000000002</v>
      </c>
      <c r="S145" s="76">
        <v>2.71019E-11</v>
      </c>
      <c r="T145" s="3">
        <v>200.96030909999999</v>
      </c>
      <c r="U145" s="76">
        <v>6.8070700000000004E-12</v>
      </c>
      <c r="V145" s="3">
        <v>192.17294519999999</v>
      </c>
      <c r="W145" s="76">
        <v>6.4764800000000003E-12</v>
      </c>
      <c r="X145" s="3">
        <v>202.27610800000002</v>
      </c>
      <c r="Y145" s="76">
        <v>5.5160799999999997E-12</v>
      </c>
      <c r="Z145" s="3">
        <v>201.4031847</v>
      </c>
      <c r="AA145" s="76">
        <v>4.51007E-12</v>
      </c>
      <c r="AB145" s="3">
        <v>190.6968139</v>
      </c>
      <c r="AC145" s="76">
        <v>5.29627E-12</v>
      </c>
      <c r="AD145" s="3">
        <v>199.51531409999998</v>
      </c>
      <c r="AE145" s="76">
        <v>4.4444800000000001E-12</v>
      </c>
    </row>
    <row r="146" spans="2:31">
      <c r="B146" s="3">
        <v>201.27027569999998</v>
      </c>
      <c r="C146" s="76">
        <v>6.0820299999999997E-12</v>
      </c>
      <c r="D146" s="77">
        <v>201.8680866</v>
      </c>
      <c r="E146" s="76">
        <v>9.5103799999999993E-12</v>
      </c>
      <c r="F146" s="77">
        <v>201.08304919999998</v>
      </c>
      <c r="G146" s="76">
        <v>6.5578299999999997E-12</v>
      </c>
      <c r="H146" s="77">
        <v>203.26528800000003</v>
      </c>
      <c r="I146" s="76">
        <v>7.0970999999999997E-12</v>
      </c>
      <c r="J146" s="77">
        <v>200.77895319999999</v>
      </c>
      <c r="K146" s="76">
        <v>6.3707599999999998E-12</v>
      </c>
      <c r="L146" s="77">
        <v>200.234757</v>
      </c>
      <c r="M146" s="76">
        <v>8.3386600000000007E-12</v>
      </c>
      <c r="N146" s="77">
        <v>200.0233465</v>
      </c>
      <c r="O146" s="76">
        <v>4.3984099999999996E-12</v>
      </c>
      <c r="R146" s="3">
        <v>197.69693999999996</v>
      </c>
      <c r="S146" s="76">
        <v>2.60352E-11</v>
      </c>
      <c r="T146" s="3">
        <v>202.10056989999998</v>
      </c>
      <c r="U146" s="76">
        <v>6.5395699999999998E-12</v>
      </c>
      <c r="V146" s="3">
        <v>193.3146735</v>
      </c>
      <c r="W146" s="76">
        <v>6.7220599999999997E-12</v>
      </c>
      <c r="X146" s="3">
        <v>203.437927</v>
      </c>
      <c r="Y146" s="76">
        <v>8.7888999999999994E-12</v>
      </c>
      <c r="Z146" s="3">
        <v>202.54611589999999</v>
      </c>
      <c r="AA146" s="76">
        <v>5.6149299999999998E-12</v>
      </c>
      <c r="AB146" s="3">
        <v>191.82553959999998</v>
      </c>
      <c r="AC146" s="76">
        <v>5.0329199999999999E-12</v>
      </c>
      <c r="AD146" s="3">
        <v>200.63754969999999</v>
      </c>
      <c r="AE146" s="76">
        <v>4.9420599999999996E-12</v>
      </c>
    </row>
    <row r="147" spans="2:31">
      <c r="B147" s="3">
        <v>202.4001887</v>
      </c>
      <c r="C147" s="76">
        <v>7.9969799999999997E-12</v>
      </c>
      <c r="D147" s="77">
        <v>202.9901553</v>
      </c>
      <c r="E147" s="76">
        <v>9.1393999999999996E-12</v>
      </c>
      <c r="F147" s="77">
        <v>202.21563259999999</v>
      </c>
      <c r="G147" s="76">
        <v>1.17507E-11</v>
      </c>
      <c r="H147" s="77">
        <v>204.401475</v>
      </c>
      <c r="I147" s="76">
        <v>1.03189E-11</v>
      </c>
      <c r="J147" s="77">
        <v>201.8985184</v>
      </c>
      <c r="K147" s="76">
        <v>7.1635199999999998E-12</v>
      </c>
      <c r="L147" s="77">
        <v>201.33613009999999</v>
      </c>
      <c r="M147" s="76">
        <v>7.6557200000000004E-12</v>
      </c>
      <c r="N147" s="77">
        <v>201.13757089999999</v>
      </c>
      <c r="O147" s="76">
        <v>5.56584E-12</v>
      </c>
      <c r="R147" s="3">
        <v>198.79914000000002</v>
      </c>
      <c r="S147" s="76">
        <v>2.55891E-11</v>
      </c>
      <c r="T147" s="3">
        <v>203.21763159999998</v>
      </c>
      <c r="U147" s="76">
        <v>8.7464900000000002E-12</v>
      </c>
      <c r="V147" s="3">
        <v>194.43806479999998</v>
      </c>
      <c r="W147" s="76">
        <v>8.9930199999999996E-12</v>
      </c>
      <c r="X147" s="3">
        <v>204.58955900000001</v>
      </c>
      <c r="Y147" s="76">
        <v>7.3615300000000004E-12</v>
      </c>
      <c r="Z147" s="3">
        <v>203.6995618</v>
      </c>
      <c r="AA147" s="76">
        <v>4.7177600000000003E-12</v>
      </c>
      <c r="AB147" s="3">
        <v>192.95143139999999</v>
      </c>
      <c r="AC147" s="76">
        <v>5.1753099999999997E-12</v>
      </c>
      <c r="AD147" s="3">
        <v>201.76495919999999</v>
      </c>
      <c r="AE147" s="76">
        <v>5.5811100000000002E-12</v>
      </c>
    </row>
    <row r="148" spans="2:31">
      <c r="B148" s="3">
        <v>203.51458</v>
      </c>
      <c r="C148" s="76">
        <v>9.5795800000000007E-12</v>
      </c>
      <c r="D148" s="77">
        <v>204.12807949999998</v>
      </c>
      <c r="E148" s="76">
        <v>1.2400599999999999E-11</v>
      </c>
      <c r="F148" s="77">
        <v>203.36907849999997</v>
      </c>
      <c r="G148" s="76">
        <v>7.6376400000000002E-12</v>
      </c>
      <c r="H148" s="77">
        <v>205.58008100000004</v>
      </c>
      <c r="I148" s="76">
        <v>9.2550899999999999E-12</v>
      </c>
      <c r="J148" s="77">
        <v>203.02843139999999</v>
      </c>
      <c r="K148" s="76">
        <v>6.8172699999999997E-12</v>
      </c>
      <c r="L148" s="77">
        <v>202.46337269999998</v>
      </c>
      <c r="M148" s="76">
        <v>9.7077400000000004E-12</v>
      </c>
      <c r="N148" s="77">
        <v>202.24411790000002</v>
      </c>
      <c r="O148" s="76">
        <v>4.4995099999999997E-12</v>
      </c>
      <c r="R148" s="3">
        <v>199.90133999999992</v>
      </c>
      <c r="S148" s="76">
        <v>2.6410300000000001E-11</v>
      </c>
      <c r="T148" s="3">
        <v>204.3423707</v>
      </c>
      <c r="U148" s="76">
        <v>6.7916000000000003E-12</v>
      </c>
      <c r="V148" s="3">
        <v>195.5771259</v>
      </c>
      <c r="W148" s="76">
        <v>1.18087E-11</v>
      </c>
      <c r="X148" s="3">
        <v>205.71230000000003</v>
      </c>
      <c r="Y148" s="76">
        <v>7.8189700000000002E-12</v>
      </c>
      <c r="Z148" s="3">
        <v>204.8269713</v>
      </c>
      <c r="AA148" s="76">
        <v>4.8601800000000004E-12</v>
      </c>
      <c r="AB148" s="3">
        <v>194.07498939999999</v>
      </c>
      <c r="AC148" s="76">
        <v>4.4343399999999999E-12</v>
      </c>
      <c r="AD148" s="3">
        <v>202.90521999999999</v>
      </c>
      <c r="AE148" s="76">
        <v>6.18356E-12</v>
      </c>
    </row>
    <row r="149" spans="2:31">
      <c r="B149" s="3">
        <v>204.65751119999999</v>
      </c>
      <c r="C149" s="76">
        <v>6.0819799999999999E-12</v>
      </c>
      <c r="D149" s="77">
        <v>205.29437669999999</v>
      </c>
      <c r="E149" s="76">
        <v>9.5160399999999999E-12</v>
      </c>
      <c r="F149" s="77">
        <v>204.50416539999998</v>
      </c>
      <c r="G149" s="76">
        <v>7.91595E-12</v>
      </c>
      <c r="H149" s="77">
        <v>206.70579000000001</v>
      </c>
      <c r="I149" s="76">
        <v>8.3883900000000008E-12</v>
      </c>
      <c r="J149" s="77">
        <v>204.1479966</v>
      </c>
      <c r="K149" s="76">
        <v>6.7920999999999997E-12</v>
      </c>
      <c r="L149" s="77">
        <v>203.60129690000002</v>
      </c>
      <c r="M149" s="76">
        <v>8.9519999999999998E-12</v>
      </c>
      <c r="N149" s="77">
        <v>203.34549100000001</v>
      </c>
      <c r="O149" s="76">
        <v>3.6418700000000001E-12</v>
      </c>
      <c r="R149" s="3">
        <v>201.00186999999994</v>
      </c>
      <c r="S149" s="76">
        <v>2.7155799999999999E-11</v>
      </c>
      <c r="T149" s="3">
        <v>205.50366089999997</v>
      </c>
      <c r="U149" s="76">
        <v>7.4227499999999996E-12</v>
      </c>
      <c r="V149" s="3">
        <v>196.70835209999998</v>
      </c>
      <c r="W149" s="76">
        <v>6.2394999999999998E-12</v>
      </c>
      <c r="X149" s="3">
        <v>206.84556200000003</v>
      </c>
      <c r="Y149" s="76">
        <v>7.7750000000000003E-12</v>
      </c>
      <c r="Z149" s="3">
        <v>205.97257289999999</v>
      </c>
      <c r="AA149" s="76">
        <v>4.9259700000000003E-12</v>
      </c>
      <c r="AB149" s="3">
        <v>195.21405049999998</v>
      </c>
      <c r="AC149" s="76">
        <v>4.9857600000000004E-12</v>
      </c>
      <c r="AD149" s="3">
        <v>204.0274556</v>
      </c>
      <c r="AE149" s="76">
        <v>5.1686500000000002E-12</v>
      </c>
    </row>
    <row r="150" spans="2:31">
      <c r="B150" s="3">
        <v>205.78492069999999</v>
      </c>
      <c r="C150" s="76">
        <v>9.0590600000000008E-12</v>
      </c>
      <c r="D150" s="77">
        <v>206.4192827</v>
      </c>
      <c r="E150" s="76">
        <v>8.26849E-12</v>
      </c>
      <c r="F150" s="77">
        <v>205.62373059999999</v>
      </c>
      <c r="G150" s="76">
        <v>7.6763600000000002E-12</v>
      </c>
      <c r="H150" s="77">
        <v>207.84214600000001</v>
      </c>
      <c r="I150" s="76">
        <v>7.4561400000000006E-12</v>
      </c>
      <c r="J150" s="77">
        <v>205.2857539</v>
      </c>
      <c r="K150" s="76">
        <v>8.0600399999999997E-12</v>
      </c>
      <c r="L150" s="77">
        <v>204.72086209999998</v>
      </c>
      <c r="M150" s="76">
        <v>9.1165199999999992E-12</v>
      </c>
      <c r="N150" s="77">
        <v>204.47290050000001</v>
      </c>
      <c r="O150" s="76">
        <v>4.0645699999999999E-12</v>
      </c>
      <c r="R150" s="3">
        <v>202.10740999999993</v>
      </c>
      <c r="S150" s="76">
        <v>2.6149899999999999E-11</v>
      </c>
      <c r="T150" s="3">
        <v>206.61538179999999</v>
      </c>
      <c r="U150" s="76">
        <v>7.0166699999999998E-12</v>
      </c>
      <c r="V150" s="3">
        <v>197.84741319999998</v>
      </c>
      <c r="W150" s="76">
        <v>7.6575200000000007E-12</v>
      </c>
      <c r="X150" s="3">
        <v>207.98934500000001</v>
      </c>
      <c r="Y150" s="76">
        <v>6.1258199999999998E-12</v>
      </c>
      <c r="Z150" s="3">
        <v>207.1024859</v>
      </c>
      <c r="AA150" s="76">
        <v>5.8396799999999996E-12</v>
      </c>
      <c r="AB150" s="3">
        <v>196.35044439999999</v>
      </c>
      <c r="AC150" s="76">
        <v>4.8306800000000002E-12</v>
      </c>
      <c r="AD150" s="3">
        <v>205.14969120000001</v>
      </c>
      <c r="AE150" s="76">
        <v>4.8055399999999997E-12</v>
      </c>
    </row>
    <row r="151" spans="2:31">
      <c r="B151" s="3">
        <v>206.92267799999999</v>
      </c>
      <c r="C151" s="76">
        <v>7.755E-12</v>
      </c>
      <c r="D151" s="77">
        <v>207.53884789999998</v>
      </c>
      <c r="E151" s="76">
        <v>7.5391499999999994E-12</v>
      </c>
      <c r="F151" s="77">
        <v>206.75631399999997</v>
      </c>
      <c r="G151" s="76">
        <v>7.6876900000000007E-12</v>
      </c>
      <c r="H151" s="77">
        <v>208.96785500000001</v>
      </c>
      <c r="I151" s="76">
        <v>6.8791199999999999E-12</v>
      </c>
      <c r="J151" s="77">
        <v>206.4028156</v>
      </c>
      <c r="K151" s="76">
        <v>8.5319799999999994E-12</v>
      </c>
      <c r="L151" s="77">
        <v>205.84560119999998</v>
      </c>
      <c r="M151" s="76">
        <v>8.0729199999999999E-12</v>
      </c>
      <c r="N151" s="77">
        <v>205.59246569999999</v>
      </c>
      <c r="O151" s="76">
        <v>4.2226700000000002E-12</v>
      </c>
      <c r="R151" s="3">
        <v>203.21962999999991</v>
      </c>
      <c r="S151" s="76">
        <v>2.72908E-11</v>
      </c>
      <c r="T151" s="3">
        <v>207.74529479999998</v>
      </c>
      <c r="U151" s="76">
        <v>9.2842799999999997E-12</v>
      </c>
      <c r="V151" s="3">
        <v>198.98113989999999</v>
      </c>
      <c r="W151" s="76">
        <v>7.2770100000000007E-12</v>
      </c>
      <c r="X151" s="3">
        <v>209.14915999999999</v>
      </c>
      <c r="Y151" s="76">
        <v>6.5500000000000002E-12</v>
      </c>
      <c r="Z151" s="3">
        <v>208.26894999999999</v>
      </c>
      <c r="AA151" s="76">
        <v>7.26368E-12</v>
      </c>
      <c r="AB151" s="3">
        <v>197.49467319999999</v>
      </c>
      <c r="AC151" s="76">
        <v>5.2898199999999998E-12</v>
      </c>
      <c r="AD151" s="3">
        <v>206.27960419999999</v>
      </c>
      <c r="AE151" s="76">
        <v>5.8973699999999999E-12</v>
      </c>
    </row>
    <row r="152" spans="2:31">
      <c r="B152" s="3">
        <v>208.03706929999998</v>
      </c>
      <c r="C152" s="76">
        <v>7.5699400000000004E-12</v>
      </c>
      <c r="D152" s="77">
        <v>208.6844495</v>
      </c>
      <c r="E152" s="76">
        <v>1.3079799999999999E-11</v>
      </c>
      <c r="F152" s="77">
        <v>207.89674169999998</v>
      </c>
      <c r="G152" s="76">
        <v>7.5307899999999993E-12</v>
      </c>
      <c r="H152" s="77">
        <v>210.09356400000001</v>
      </c>
      <c r="I152" s="76">
        <v>1.08129E-11</v>
      </c>
      <c r="J152" s="77">
        <v>207.52238079999998</v>
      </c>
      <c r="K152" s="76">
        <v>6.6391400000000003E-12</v>
      </c>
      <c r="L152" s="77">
        <v>206.9573221</v>
      </c>
      <c r="M152" s="76">
        <v>8.0888E-12</v>
      </c>
      <c r="N152" s="77">
        <v>206.7120309</v>
      </c>
      <c r="O152" s="76">
        <v>4.8744899999999998E-12</v>
      </c>
      <c r="R152" s="3">
        <v>204.32182999999998</v>
      </c>
      <c r="S152" s="76">
        <v>2.6361699999999999E-11</v>
      </c>
      <c r="T152" s="3">
        <v>208.89607029999999</v>
      </c>
      <c r="U152" s="76">
        <v>6.8827999999999997E-12</v>
      </c>
      <c r="V152" s="3">
        <v>200.15354099999999</v>
      </c>
      <c r="W152" s="76">
        <v>6.1584499999999999E-12</v>
      </c>
      <c r="X152" s="3">
        <v>210.28142000000003</v>
      </c>
      <c r="Y152" s="76">
        <v>6.37379E-12</v>
      </c>
      <c r="Z152" s="3">
        <v>209.407208</v>
      </c>
      <c r="AA152" s="76">
        <v>5.9647399999999999E-12</v>
      </c>
      <c r="AB152" s="3">
        <v>198.62073169999999</v>
      </c>
      <c r="AC152" s="76">
        <v>4.65221E-12</v>
      </c>
      <c r="AD152" s="3">
        <v>207.39649900000001</v>
      </c>
      <c r="AE152" s="76">
        <v>5.1630400000000002E-12</v>
      </c>
    </row>
    <row r="153" spans="2:31">
      <c r="B153" s="3">
        <v>209.19084899999999</v>
      </c>
      <c r="C153" s="76">
        <v>8.4668000000000002E-12</v>
      </c>
      <c r="D153" s="77">
        <v>209.81686599999998</v>
      </c>
      <c r="E153" s="76">
        <v>8.8846599999999994E-12</v>
      </c>
      <c r="F153" s="77">
        <v>209.02615399999999</v>
      </c>
      <c r="G153" s="76">
        <v>8.4219699999999999E-12</v>
      </c>
      <c r="H153" s="77">
        <v>211.25865000000002</v>
      </c>
      <c r="I153" s="76">
        <v>8.0625300000000008E-12</v>
      </c>
      <c r="J153" s="77">
        <v>208.67048589999999</v>
      </c>
      <c r="K153" s="76">
        <v>6.3367599999999997E-12</v>
      </c>
      <c r="L153" s="77">
        <v>208.06653949999998</v>
      </c>
      <c r="M153" s="76">
        <v>7.3366300000000004E-12</v>
      </c>
      <c r="N153" s="77">
        <v>207.83426649999998</v>
      </c>
      <c r="O153" s="76">
        <v>4.0180100000000002E-12</v>
      </c>
      <c r="R153" s="3">
        <v>205.42402999999987</v>
      </c>
      <c r="S153" s="76">
        <v>2.52983E-11</v>
      </c>
      <c r="T153" s="3">
        <v>210.021477</v>
      </c>
      <c r="U153" s="76">
        <v>5.4857199999999998E-12</v>
      </c>
      <c r="V153" s="3">
        <v>201.31043899999997</v>
      </c>
      <c r="W153" s="76">
        <v>8.0058599999999996E-12</v>
      </c>
      <c r="X153" s="3">
        <v>211.4237</v>
      </c>
      <c r="Y153" s="76">
        <v>6.2349400000000001E-12</v>
      </c>
      <c r="Z153" s="3">
        <v>210.53211399999998</v>
      </c>
      <c r="AA153" s="76">
        <v>4.62895E-12</v>
      </c>
      <c r="AB153" s="3">
        <v>199.74078899999998</v>
      </c>
      <c r="AC153" s="76">
        <v>5.5949900000000002E-12</v>
      </c>
      <c r="AD153" s="3">
        <v>208.52140499999999</v>
      </c>
      <c r="AE153" s="76">
        <v>6.8140200000000001E-12</v>
      </c>
    </row>
    <row r="154" spans="2:31">
      <c r="B154" s="3">
        <v>210.32576899999998</v>
      </c>
      <c r="C154" s="76">
        <v>7.2067E-12</v>
      </c>
      <c r="D154" s="77">
        <v>210.95011699999998</v>
      </c>
      <c r="E154" s="76">
        <v>7.4534900000000008E-12</v>
      </c>
      <c r="F154" s="77">
        <v>210.15105999999997</v>
      </c>
      <c r="G154" s="76">
        <v>9.3747600000000003E-12</v>
      </c>
      <c r="H154" s="77">
        <v>212.41123000000002</v>
      </c>
      <c r="I154" s="76">
        <v>9.5474999999999999E-12</v>
      </c>
      <c r="J154" s="77">
        <v>209.791887</v>
      </c>
      <c r="K154" s="76">
        <v>7.2314200000000003E-12</v>
      </c>
      <c r="L154" s="77">
        <v>209.17559</v>
      </c>
      <c r="M154" s="76">
        <v>1.0223399999999999E-11</v>
      </c>
      <c r="N154" s="77">
        <v>208.963345</v>
      </c>
      <c r="O154" s="76">
        <v>4.0657500000000001E-12</v>
      </c>
      <c r="R154" s="3">
        <v>206.53625</v>
      </c>
      <c r="S154" s="76">
        <v>2.53393E-11</v>
      </c>
      <c r="T154" s="3">
        <v>211.15806599999999</v>
      </c>
      <c r="U154" s="76">
        <v>7.7641899999999995E-12</v>
      </c>
      <c r="V154" s="3">
        <v>202.43733099999997</v>
      </c>
      <c r="W154" s="76">
        <v>5.6395100000000001E-12</v>
      </c>
      <c r="X154" s="3">
        <v>212.55095</v>
      </c>
      <c r="Y154" s="76">
        <v>8.0751800000000007E-12</v>
      </c>
      <c r="Z154" s="3">
        <v>211.66870299999999</v>
      </c>
      <c r="AA154" s="76">
        <v>4.9906299999999997E-12</v>
      </c>
      <c r="AB154" s="3">
        <v>200.854345</v>
      </c>
      <c r="AC154" s="76">
        <v>4.3277200000000001E-12</v>
      </c>
      <c r="AD154" s="3">
        <v>209.66133199999999</v>
      </c>
      <c r="AE154" s="76">
        <v>4.2162500000000003E-12</v>
      </c>
    </row>
    <row r="155" spans="2:31">
      <c r="B155" s="3">
        <v>211.474041</v>
      </c>
      <c r="C155" s="76">
        <v>9.1252099999999992E-12</v>
      </c>
      <c r="D155" s="77">
        <v>212.07502299999999</v>
      </c>
      <c r="E155" s="76">
        <v>1.00741E-11</v>
      </c>
      <c r="F155" s="77">
        <v>211.265952</v>
      </c>
      <c r="G155" s="76">
        <v>9.7742700000000001E-12</v>
      </c>
      <c r="H155" s="77">
        <v>213.56381000000002</v>
      </c>
      <c r="I155" s="76">
        <v>7.0400400000000004E-12</v>
      </c>
      <c r="J155" s="77">
        <v>210.920131</v>
      </c>
      <c r="K155" s="76">
        <v>1.3399E-11</v>
      </c>
      <c r="L155" s="77">
        <v>210.28714400000001</v>
      </c>
      <c r="M155" s="76">
        <v>8.5250300000000005E-12</v>
      </c>
      <c r="N155" s="77">
        <v>210.091589</v>
      </c>
      <c r="O155" s="76">
        <v>4.0242500000000003E-12</v>
      </c>
      <c r="R155" s="3">
        <v>207.64345999999986</v>
      </c>
      <c r="S155" s="76">
        <v>2.4548399999999999E-11</v>
      </c>
      <c r="T155" s="3">
        <v>212.296324</v>
      </c>
      <c r="U155" s="76">
        <v>6.0114800000000001E-12</v>
      </c>
      <c r="V155" s="3">
        <v>203.562556</v>
      </c>
      <c r="W155" s="76">
        <v>6.2317599999999997E-12</v>
      </c>
      <c r="X155" s="3">
        <v>213.66651000000002</v>
      </c>
      <c r="Y155" s="76">
        <v>6.9097499999999997E-12</v>
      </c>
      <c r="Z155" s="3">
        <v>212.81697499999999</v>
      </c>
      <c r="AA155" s="76">
        <v>5.57979E-12</v>
      </c>
      <c r="AB155" s="3">
        <v>201.98790499999998</v>
      </c>
      <c r="AC155" s="76">
        <v>5.4038200000000003E-12</v>
      </c>
      <c r="AD155" s="3">
        <v>210.79124499999998</v>
      </c>
      <c r="AE155" s="76">
        <v>4.9482600000000002E-12</v>
      </c>
    </row>
    <row r="156" spans="2:31">
      <c r="B156" s="3">
        <v>212.60395399999999</v>
      </c>
      <c r="C156" s="76">
        <v>8.0430399999999992E-12</v>
      </c>
      <c r="D156" s="77">
        <v>213.18824599999996</v>
      </c>
      <c r="E156" s="76">
        <v>8.1413899999999999E-12</v>
      </c>
      <c r="F156" s="77">
        <v>212.37249899999998</v>
      </c>
      <c r="G156" s="76">
        <v>7.3898300000000002E-12</v>
      </c>
      <c r="H156" s="77">
        <v>214.71301000000003</v>
      </c>
      <c r="I156" s="76">
        <v>1.01704E-11</v>
      </c>
      <c r="J156" s="77">
        <v>212.05004399999999</v>
      </c>
      <c r="K156" s="76">
        <v>8.4105500000000008E-12</v>
      </c>
      <c r="L156" s="77">
        <v>211.39702899999997</v>
      </c>
      <c r="M156" s="76">
        <v>9.6706199999999998E-12</v>
      </c>
      <c r="N156" s="77">
        <v>211.20314300000001</v>
      </c>
      <c r="O156" s="76">
        <v>3.62233E-12</v>
      </c>
      <c r="R156" s="3">
        <v>208.74732999999998</v>
      </c>
      <c r="S156" s="76">
        <v>2.5047199999999999E-11</v>
      </c>
      <c r="T156" s="3">
        <v>213.44459599999999</v>
      </c>
      <c r="U156" s="76">
        <v>7.6816599999999998E-12</v>
      </c>
      <c r="V156" s="3">
        <v>204.727789</v>
      </c>
      <c r="W156" s="76">
        <v>8.5032999999999999E-12</v>
      </c>
      <c r="X156" s="3">
        <v>214.81547</v>
      </c>
      <c r="Y156" s="76">
        <v>7.2549099999999998E-12</v>
      </c>
      <c r="Z156" s="3">
        <v>213.96858500000002</v>
      </c>
      <c r="AA156" s="76">
        <v>4.7007900000000002E-12</v>
      </c>
      <c r="AB156" s="3">
        <v>203.10979599999999</v>
      </c>
      <c r="AC156" s="76">
        <v>4.4023299999999999E-12</v>
      </c>
      <c r="AD156" s="3">
        <v>211.91948899999997</v>
      </c>
      <c r="AE156" s="76">
        <v>5.5050699999999997E-12</v>
      </c>
    </row>
    <row r="157" spans="2:31">
      <c r="B157" s="3">
        <v>213.74888799999999</v>
      </c>
      <c r="C157" s="76">
        <v>9.3406199999999994E-12</v>
      </c>
      <c r="D157" s="77">
        <v>214.32984200000001</v>
      </c>
      <c r="E157" s="76">
        <v>1.0446099999999999E-11</v>
      </c>
      <c r="F157" s="77">
        <v>213.50241199999999</v>
      </c>
      <c r="G157" s="76">
        <v>9.2656399999999993E-12</v>
      </c>
      <c r="H157" s="77">
        <v>215.84024000000002</v>
      </c>
      <c r="I157" s="76">
        <v>8.6370700000000005E-12</v>
      </c>
      <c r="J157" s="77">
        <v>213.15659100000002</v>
      </c>
      <c r="K157" s="76">
        <v>7.4050899999999995E-12</v>
      </c>
      <c r="L157" s="77">
        <v>212.51525900000001</v>
      </c>
      <c r="M157" s="76">
        <v>6.2250900000000001E-12</v>
      </c>
      <c r="N157" s="77">
        <v>212.32804899999999</v>
      </c>
      <c r="O157" s="76">
        <v>3.7473099999999997E-12</v>
      </c>
      <c r="R157" s="3">
        <v>209.86622999999994</v>
      </c>
      <c r="S157" s="76">
        <v>2.6164599999999999E-11</v>
      </c>
      <c r="T157" s="3">
        <v>214.56115699999998</v>
      </c>
      <c r="U157" s="76">
        <v>7.2100700000000002E-12</v>
      </c>
      <c r="V157" s="3">
        <v>205.84968000000001</v>
      </c>
      <c r="W157" s="76">
        <v>7.3954000000000006E-12</v>
      </c>
      <c r="X157" s="3">
        <v>215.96944000000002</v>
      </c>
      <c r="Y157" s="76">
        <v>6.3243899999999999E-12</v>
      </c>
      <c r="Z157" s="3">
        <v>215.13688500000001</v>
      </c>
      <c r="AA157" s="76">
        <v>5.2414499999999996E-12</v>
      </c>
      <c r="AB157" s="3">
        <v>204.23168699999997</v>
      </c>
      <c r="AC157" s="76">
        <v>5.59778E-12</v>
      </c>
      <c r="AD157" s="3">
        <v>213.03938799999997</v>
      </c>
      <c r="AE157" s="76">
        <v>5.6361100000000003E-12</v>
      </c>
    </row>
    <row r="158" spans="2:31">
      <c r="B158" s="3">
        <v>214.87379399999998</v>
      </c>
      <c r="C158" s="76">
        <v>7.5778800000000004E-12</v>
      </c>
      <c r="D158" s="77">
        <v>215.46476199999998</v>
      </c>
      <c r="E158" s="76">
        <v>1.08088E-11</v>
      </c>
      <c r="F158" s="77">
        <v>214.628987</v>
      </c>
      <c r="G158" s="76">
        <v>1.1898100000000001E-11</v>
      </c>
      <c r="H158" s="77">
        <v>216.97930000000002</v>
      </c>
      <c r="I158" s="76">
        <v>6.1284699999999996E-12</v>
      </c>
      <c r="J158" s="77">
        <v>214.294849</v>
      </c>
      <c r="K158" s="76">
        <v>1.00137E-11</v>
      </c>
      <c r="L158" s="77">
        <v>213.633489</v>
      </c>
      <c r="M158" s="76">
        <v>1.00126E-11</v>
      </c>
      <c r="N158" s="77">
        <v>213.44794800000003</v>
      </c>
      <c r="O158" s="76">
        <v>3.7823200000000004E-12</v>
      </c>
      <c r="R158" s="3">
        <v>210.97009999999989</v>
      </c>
      <c r="S158" s="76">
        <v>2.3685E-11</v>
      </c>
      <c r="T158" s="3">
        <v>215.69107</v>
      </c>
      <c r="U158" s="76">
        <v>7.34884E-12</v>
      </c>
      <c r="V158" s="3">
        <v>207.00824499999996</v>
      </c>
      <c r="W158" s="76">
        <v>7.4620200000000006E-12</v>
      </c>
      <c r="X158" s="3">
        <v>217.11506000000003</v>
      </c>
      <c r="Y158" s="76">
        <v>6.3845400000000002E-12</v>
      </c>
      <c r="Z158" s="3">
        <v>216.27013600000001</v>
      </c>
      <c r="AA158" s="76">
        <v>7.2406500000000003E-12</v>
      </c>
      <c r="AB158" s="3">
        <v>205.35857899999996</v>
      </c>
      <c r="AC158" s="76">
        <v>5.2628799999999999E-12</v>
      </c>
      <c r="AD158" s="3">
        <v>214.15094199999999</v>
      </c>
      <c r="AE158" s="76">
        <v>4.8605000000000001E-12</v>
      </c>
    </row>
    <row r="159" spans="2:31">
      <c r="B159" s="3">
        <v>215.99369300000001</v>
      </c>
      <c r="C159" s="76">
        <v>7.61752E-12</v>
      </c>
      <c r="D159" s="77">
        <v>216.60969599999999</v>
      </c>
      <c r="E159" s="76">
        <v>8.2760399999999995E-12</v>
      </c>
      <c r="F159" s="77">
        <v>215.748886</v>
      </c>
      <c r="G159" s="76">
        <v>9.1875199999999992E-12</v>
      </c>
      <c r="H159" s="77">
        <v>218.11667000000003</v>
      </c>
      <c r="I159" s="76">
        <v>8.7794299999999999E-12</v>
      </c>
      <c r="J159" s="77">
        <v>215.41975500000001</v>
      </c>
      <c r="K159" s="76">
        <v>8.1372400000000002E-12</v>
      </c>
      <c r="L159" s="77">
        <v>214.760064</v>
      </c>
      <c r="M159" s="76">
        <v>1.0820500000000001E-11</v>
      </c>
      <c r="N159" s="77">
        <v>214.57786100000001</v>
      </c>
      <c r="O159" s="76">
        <v>4.0235500000000002E-12</v>
      </c>
      <c r="R159" s="3">
        <v>212.08064999999996</v>
      </c>
      <c r="S159" s="76">
        <v>2.42731E-11</v>
      </c>
      <c r="T159" s="3">
        <v>216.82598999999996</v>
      </c>
      <c r="U159" s="76">
        <v>7.5278200000000005E-12</v>
      </c>
      <c r="V159" s="3">
        <v>208.145139</v>
      </c>
      <c r="W159" s="76">
        <v>8.5610899999999998E-12</v>
      </c>
      <c r="X159" s="3">
        <v>218.23563000000001</v>
      </c>
      <c r="Y159" s="76">
        <v>7.0466000000000003E-12</v>
      </c>
      <c r="Z159" s="3">
        <v>217.405056</v>
      </c>
      <c r="AA159" s="76">
        <v>4.9387299999999999E-12</v>
      </c>
      <c r="AB159" s="3">
        <v>206.47380199999998</v>
      </c>
      <c r="AC159" s="76">
        <v>4.7972699999999998E-12</v>
      </c>
      <c r="AD159" s="3">
        <v>215.280855</v>
      </c>
      <c r="AE159" s="76">
        <v>5.60031E-12</v>
      </c>
    </row>
    <row r="160" spans="2:31">
      <c r="B160" s="3">
        <v>217.121937</v>
      </c>
      <c r="C160" s="76">
        <v>7.8216299999999993E-12</v>
      </c>
      <c r="D160" s="77">
        <v>217.74294700000002</v>
      </c>
      <c r="E160" s="76">
        <v>1.04519E-11</v>
      </c>
      <c r="F160" s="77">
        <v>216.913848</v>
      </c>
      <c r="G160" s="76">
        <v>7.8910599999999993E-12</v>
      </c>
      <c r="H160" s="77">
        <v>219.24727999999999</v>
      </c>
      <c r="I160" s="76">
        <v>7.4313400000000001E-12</v>
      </c>
      <c r="J160" s="77">
        <v>216.556344</v>
      </c>
      <c r="K160" s="76">
        <v>7.9176699999999993E-12</v>
      </c>
      <c r="L160" s="77">
        <v>215.87996299999998</v>
      </c>
      <c r="M160" s="76">
        <v>1.0167700000000001E-11</v>
      </c>
      <c r="N160" s="77">
        <v>215.71611899999999</v>
      </c>
      <c r="O160" s="76">
        <v>3.6900200000000001E-12</v>
      </c>
      <c r="R160" s="3">
        <v>213.18786</v>
      </c>
      <c r="S160" s="76">
        <v>2.5539800000000001E-11</v>
      </c>
      <c r="T160" s="3">
        <v>217.93587499999998</v>
      </c>
      <c r="U160" s="76">
        <v>7.4134499999999997E-12</v>
      </c>
      <c r="V160" s="3">
        <v>209.273698</v>
      </c>
      <c r="W160" s="76">
        <v>6.4960799999999999E-12</v>
      </c>
      <c r="X160" s="3">
        <v>219.39294000000001</v>
      </c>
      <c r="Y160" s="76">
        <v>6.0606000000000002E-12</v>
      </c>
      <c r="Z160" s="3">
        <v>218.576694</v>
      </c>
      <c r="AA160" s="76">
        <v>4.6481599999999999E-12</v>
      </c>
      <c r="AB160" s="3">
        <v>207.57902300000001</v>
      </c>
      <c r="AC160" s="76">
        <v>6.0784899999999999E-12</v>
      </c>
      <c r="AD160" s="3">
        <v>216.41243699999998</v>
      </c>
      <c r="AE160" s="76">
        <v>5.2306399999999996E-12</v>
      </c>
    </row>
    <row r="161" spans="2:31">
      <c r="B161" s="3">
        <v>218.24016700000001</v>
      </c>
      <c r="C161" s="76">
        <v>7.6742000000000006E-12</v>
      </c>
      <c r="D161" s="77">
        <v>218.89121899999998</v>
      </c>
      <c r="E161" s="76">
        <v>1.1235E-11</v>
      </c>
      <c r="F161" s="77">
        <v>218.02540199999999</v>
      </c>
      <c r="G161" s="76">
        <v>7.7714800000000007E-12</v>
      </c>
      <c r="H161" s="77">
        <v>220.38127</v>
      </c>
      <c r="I161" s="76">
        <v>7.4766400000000003E-12</v>
      </c>
      <c r="J161" s="77">
        <v>217.66122200000001</v>
      </c>
      <c r="K161" s="76">
        <v>7.9331400000000003E-12</v>
      </c>
      <c r="L161" s="77">
        <v>216.98984799999999</v>
      </c>
      <c r="M161" s="76">
        <v>1.2789099999999999E-11</v>
      </c>
      <c r="N161" s="77">
        <v>216.83935600000001</v>
      </c>
      <c r="O161" s="76">
        <v>4.1034899999999999E-12</v>
      </c>
      <c r="R161" s="3">
        <v>214.29507000000001</v>
      </c>
      <c r="S161" s="76">
        <v>2.4232000000000001E-11</v>
      </c>
      <c r="T161" s="3">
        <v>219.06078099999999</v>
      </c>
      <c r="U161" s="76">
        <v>7.7223499999999997E-12</v>
      </c>
      <c r="V161" s="3">
        <v>210.45726799999997</v>
      </c>
      <c r="W161" s="76">
        <v>8.5134199999999999E-12</v>
      </c>
      <c r="X161" s="3">
        <v>220.58532000000002</v>
      </c>
      <c r="Y161" s="76">
        <v>7.7491999999999993E-12</v>
      </c>
      <c r="Z161" s="3">
        <v>219.71495199999998</v>
      </c>
      <c r="AA161" s="76">
        <v>4.63258E-12</v>
      </c>
      <c r="AB161" s="3">
        <v>208.705915</v>
      </c>
      <c r="AC161" s="76">
        <v>6.2256199999999999E-12</v>
      </c>
      <c r="AD161" s="3">
        <v>217.54735699999998</v>
      </c>
      <c r="AE161" s="76">
        <v>5.2197899999999999E-12</v>
      </c>
    </row>
    <row r="162" spans="2:31">
      <c r="B162" s="3">
        <v>219.40012200000001</v>
      </c>
      <c r="C162" s="76">
        <v>1.0761299999999999E-11</v>
      </c>
      <c r="D162" s="77">
        <v>220.04116000000002</v>
      </c>
      <c r="E162" s="76">
        <v>8.9964300000000003E-12</v>
      </c>
      <c r="F162" s="77">
        <v>219.161991</v>
      </c>
      <c r="G162" s="76">
        <v>1.0194500000000001E-11</v>
      </c>
      <c r="H162" s="77">
        <v>221.53047000000004</v>
      </c>
      <c r="I162" s="76">
        <v>9.8842999999999998E-12</v>
      </c>
      <c r="J162" s="77">
        <v>218.80114900000001</v>
      </c>
      <c r="K162" s="76">
        <v>6.5594199999999999E-12</v>
      </c>
      <c r="L162" s="77">
        <v>218.11308500000001</v>
      </c>
      <c r="M162" s="76">
        <v>9.1048400000000002E-12</v>
      </c>
      <c r="N162" s="77">
        <v>217.95925500000001</v>
      </c>
      <c r="O162" s="76">
        <v>4.0087700000000001E-12</v>
      </c>
      <c r="R162" s="3">
        <v>215.40895999999987</v>
      </c>
      <c r="S162" s="76">
        <v>2.5909200000000001E-11</v>
      </c>
      <c r="T162" s="3">
        <v>220.19069399999998</v>
      </c>
      <c r="U162" s="76">
        <v>7.5459599999999999E-12</v>
      </c>
      <c r="V162" s="3">
        <v>211.58916099999996</v>
      </c>
      <c r="W162" s="76">
        <v>7.5204000000000001E-12</v>
      </c>
      <c r="X162" s="3">
        <v>221.74263000000002</v>
      </c>
      <c r="Y162" s="76">
        <v>8.8722100000000002E-12</v>
      </c>
      <c r="Z162" s="3">
        <v>220.83485099999999</v>
      </c>
      <c r="AA162" s="76">
        <v>5.7343900000000002E-12</v>
      </c>
      <c r="AB162" s="3">
        <v>209.834474</v>
      </c>
      <c r="AC162" s="76">
        <v>6.1844000000000002E-12</v>
      </c>
      <c r="AD162" s="3">
        <v>218.70397399999999</v>
      </c>
      <c r="AE162" s="76">
        <v>5.8907500000000001E-12</v>
      </c>
    </row>
    <row r="163" spans="2:31">
      <c r="B163" s="3">
        <v>220.51835199999996</v>
      </c>
      <c r="C163" s="76">
        <v>7.1416100000000003E-12</v>
      </c>
      <c r="D163" s="77">
        <v>221.19277</v>
      </c>
      <c r="E163" s="76">
        <v>1.02092E-11</v>
      </c>
      <c r="F163" s="77">
        <v>220.28689700000001</v>
      </c>
      <c r="G163" s="76">
        <v>6.9621300000000003E-12</v>
      </c>
      <c r="H163" s="77">
        <v>222.68474000000003</v>
      </c>
      <c r="I163" s="76">
        <v>9.6853799999999997E-12</v>
      </c>
      <c r="J163" s="77">
        <v>219.93440000000001</v>
      </c>
      <c r="K163" s="76">
        <v>8.5280899999999995E-12</v>
      </c>
      <c r="L163" s="77">
        <v>219.231315</v>
      </c>
      <c r="M163" s="76">
        <v>8.2201899999999999E-12</v>
      </c>
      <c r="N163" s="77">
        <v>219.050781</v>
      </c>
      <c r="O163" s="76">
        <v>4.4194500000000001E-12</v>
      </c>
      <c r="R163" s="3">
        <v>216.51115999999993</v>
      </c>
      <c r="S163" s="76">
        <v>2.4368399999999999E-11</v>
      </c>
      <c r="T163" s="3">
        <v>221.338966</v>
      </c>
      <c r="U163" s="76">
        <v>5.8951300000000001E-12</v>
      </c>
      <c r="V163" s="3">
        <v>212.74605899999997</v>
      </c>
      <c r="W163" s="76">
        <v>6.6195399999999999E-12</v>
      </c>
      <c r="X163" s="3">
        <v>222.89326</v>
      </c>
      <c r="Y163" s="76">
        <v>5.58766E-12</v>
      </c>
      <c r="Z163" s="3">
        <v>222.01149599999999</v>
      </c>
      <c r="AA163" s="76">
        <v>5.5385999999999998E-12</v>
      </c>
      <c r="AB163" s="3">
        <v>210.963033</v>
      </c>
      <c r="AC163" s="76">
        <v>4.9262099999999999E-12</v>
      </c>
      <c r="AD163" s="3">
        <v>219.82888</v>
      </c>
      <c r="AE163" s="76">
        <v>5.6392699999999997E-12</v>
      </c>
    </row>
    <row r="164" spans="2:31">
      <c r="B164" s="3">
        <v>221.65661</v>
      </c>
      <c r="C164" s="76">
        <v>6.76258E-12</v>
      </c>
      <c r="D164" s="77">
        <v>222.299317</v>
      </c>
      <c r="E164" s="76">
        <v>9.80456E-12</v>
      </c>
      <c r="F164" s="77">
        <v>221.41013399999997</v>
      </c>
      <c r="G164" s="76">
        <v>7.8862999999999996E-12</v>
      </c>
      <c r="H164" s="77">
        <v>223.81535000000002</v>
      </c>
      <c r="I164" s="76">
        <v>8.4313600000000001E-12</v>
      </c>
      <c r="J164" s="77">
        <v>221.050961</v>
      </c>
      <c r="K164" s="76">
        <v>8.7429599999999997E-12</v>
      </c>
      <c r="L164" s="77">
        <v>220.33953099999997</v>
      </c>
      <c r="M164" s="76">
        <v>7.8417100000000005E-12</v>
      </c>
      <c r="N164" s="77">
        <v>220.177356</v>
      </c>
      <c r="O164" s="76">
        <v>4.4872099999999998E-12</v>
      </c>
      <c r="R164" s="3">
        <v>217.62337999999991</v>
      </c>
      <c r="S164" s="76">
        <v>2.4585000000000002E-11</v>
      </c>
      <c r="T164" s="3">
        <v>222.44217499999999</v>
      </c>
      <c r="U164" s="76">
        <v>7.0676700000000003E-12</v>
      </c>
      <c r="V164" s="3">
        <v>213.88795399999995</v>
      </c>
      <c r="W164" s="76">
        <v>7.6711600000000002E-12</v>
      </c>
      <c r="X164" s="3">
        <v>224.05224000000004</v>
      </c>
      <c r="Y164" s="76">
        <v>9.1663099999999999E-12</v>
      </c>
      <c r="Z164" s="3">
        <v>223.15142300000002</v>
      </c>
      <c r="AA164" s="76">
        <v>5.2774100000000002E-12</v>
      </c>
      <c r="AB164" s="3">
        <v>212.07825600000001</v>
      </c>
      <c r="AC164" s="76">
        <v>5.4337299999999997E-12</v>
      </c>
      <c r="AD164" s="3">
        <v>220.96713799999998</v>
      </c>
      <c r="AE164" s="76">
        <v>5.2477599999999998E-12</v>
      </c>
    </row>
    <row r="165" spans="2:31">
      <c r="B165" s="3">
        <v>222.80988899999997</v>
      </c>
      <c r="C165" s="76">
        <v>1.07883E-11</v>
      </c>
      <c r="D165" s="77">
        <v>223.40085699999997</v>
      </c>
      <c r="E165" s="76">
        <v>9.7563500000000001E-12</v>
      </c>
      <c r="F165" s="77">
        <v>222.56341299999997</v>
      </c>
      <c r="G165" s="76">
        <v>9.0207900000000004E-12</v>
      </c>
      <c r="H165" s="77">
        <v>224.9392</v>
      </c>
      <c r="I165" s="76">
        <v>8.5543699999999996E-12</v>
      </c>
      <c r="J165" s="77">
        <v>222.17086</v>
      </c>
      <c r="K165" s="76">
        <v>5.36303E-12</v>
      </c>
      <c r="L165" s="77">
        <v>221.497817</v>
      </c>
      <c r="M165" s="76">
        <v>8.6815800000000003E-12</v>
      </c>
      <c r="N165" s="77">
        <v>221.292248</v>
      </c>
      <c r="O165" s="76">
        <v>4.6621699999999997E-12</v>
      </c>
      <c r="R165" s="3">
        <v>218.73893999999996</v>
      </c>
      <c r="S165" s="76">
        <v>2.41638E-11</v>
      </c>
      <c r="T165" s="3">
        <v>223.60212999999999</v>
      </c>
      <c r="U165" s="76">
        <v>6.77865E-12</v>
      </c>
      <c r="V165" s="3">
        <v>215.01151199999995</v>
      </c>
      <c r="W165" s="76">
        <v>9.7136400000000006E-12</v>
      </c>
      <c r="X165" s="3">
        <v>225.19952999999998</v>
      </c>
      <c r="Y165" s="76">
        <v>6.4648899999999999E-12</v>
      </c>
      <c r="Z165" s="3">
        <v>224.31805400000002</v>
      </c>
      <c r="AA165" s="76">
        <v>5.8195799999999997E-12</v>
      </c>
      <c r="AB165" s="3">
        <v>213.22515199999998</v>
      </c>
      <c r="AC165" s="76">
        <v>5.5004999999999998E-12</v>
      </c>
      <c r="AD165" s="3">
        <v>222.09705099999999</v>
      </c>
      <c r="AE165" s="76">
        <v>5.0438300000000003E-12</v>
      </c>
    </row>
    <row r="166" spans="2:31">
      <c r="B166" s="3">
        <v>223.95816099999999</v>
      </c>
      <c r="C166" s="76">
        <v>1.05358E-11</v>
      </c>
      <c r="D166" s="77">
        <v>224.53577699999997</v>
      </c>
      <c r="E166" s="76">
        <v>9.7259200000000002E-12</v>
      </c>
      <c r="F166" s="77">
        <v>223.67496699999998</v>
      </c>
      <c r="G166" s="76">
        <v>1.2209600000000001E-11</v>
      </c>
      <c r="H166" s="77">
        <v>226.06812000000002</v>
      </c>
      <c r="I166" s="76">
        <v>8.2406199999999997E-12</v>
      </c>
      <c r="J166" s="77">
        <v>223.30244200000001</v>
      </c>
      <c r="K166" s="76">
        <v>7.6894500000000005E-12</v>
      </c>
      <c r="L166" s="77">
        <v>222.59434999999996</v>
      </c>
      <c r="M166" s="76">
        <v>1.0711899999999999E-11</v>
      </c>
      <c r="N166" s="77">
        <v>222.39879499999998</v>
      </c>
      <c r="O166" s="76">
        <v>4.05589E-12</v>
      </c>
      <c r="R166" s="3">
        <v>219.85115999999994</v>
      </c>
      <c r="S166" s="76">
        <v>2.53437E-11</v>
      </c>
      <c r="T166" s="3">
        <v>224.72870499999999</v>
      </c>
      <c r="U166" s="76">
        <v>6.9156000000000001E-12</v>
      </c>
      <c r="V166" s="3">
        <v>216.13673699999995</v>
      </c>
      <c r="W166" s="76">
        <v>9.2431800000000006E-12</v>
      </c>
      <c r="X166" s="3">
        <v>226.33179000000001</v>
      </c>
      <c r="Y166" s="76">
        <v>7.5453599999999993E-12</v>
      </c>
      <c r="Z166" s="3">
        <v>225.48635400000001</v>
      </c>
      <c r="AA166" s="76">
        <v>5.7101900000000003E-12</v>
      </c>
      <c r="AB166" s="3">
        <v>214.39538599999997</v>
      </c>
      <c r="AC166" s="76">
        <v>4.8567799999999998E-12</v>
      </c>
      <c r="AD166" s="3">
        <v>223.23197099999999</v>
      </c>
      <c r="AE166" s="76">
        <v>4.8565599999999997E-12</v>
      </c>
    </row>
    <row r="167" spans="2:31">
      <c r="B167" s="3">
        <v>225.083067</v>
      </c>
      <c r="C167" s="76">
        <v>9.2839600000000008E-12</v>
      </c>
      <c r="D167" s="77">
        <v>225.66235199999997</v>
      </c>
      <c r="E167" s="76">
        <v>1.05523E-11</v>
      </c>
      <c r="F167" s="77">
        <v>224.79152799999997</v>
      </c>
      <c r="G167" s="76">
        <v>8.2877400000000004E-12</v>
      </c>
      <c r="H167" s="77">
        <v>227.20042000000004</v>
      </c>
      <c r="I167" s="76">
        <v>1.0597399999999999E-11</v>
      </c>
      <c r="J167" s="77">
        <v>224.44069999999999</v>
      </c>
      <c r="K167" s="76">
        <v>9.94841E-12</v>
      </c>
      <c r="L167" s="77">
        <v>223.714249</v>
      </c>
      <c r="M167" s="76">
        <v>8.3256900000000002E-12</v>
      </c>
      <c r="N167" s="77">
        <v>223.527039</v>
      </c>
      <c r="O167" s="76">
        <v>4.57717E-12</v>
      </c>
      <c r="R167" s="3">
        <v>220.96671999999998</v>
      </c>
      <c r="S167" s="76">
        <v>2.3395500000000001E-11</v>
      </c>
      <c r="T167" s="3">
        <v>225.84526600000001</v>
      </c>
      <c r="U167" s="76">
        <v>9.7184900000000005E-12</v>
      </c>
      <c r="V167" s="3">
        <v>217.27363099999999</v>
      </c>
      <c r="W167" s="76">
        <v>7.4767800000000004E-12</v>
      </c>
      <c r="X167" s="3">
        <v>227.47073</v>
      </c>
      <c r="Y167" s="76">
        <v>9.3976599999999994E-12</v>
      </c>
      <c r="Z167" s="3">
        <v>226.632957</v>
      </c>
      <c r="AA167" s="76">
        <v>5.0449900000000003E-12</v>
      </c>
      <c r="AB167" s="3">
        <v>215.51560999999998</v>
      </c>
      <c r="AC167" s="76">
        <v>5.15352E-12</v>
      </c>
      <c r="AD167" s="3">
        <v>224.35186999999999</v>
      </c>
      <c r="AE167" s="76">
        <v>3.8039900000000002E-12</v>
      </c>
    </row>
    <row r="168" spans="2:31">
      <c r="B168" s="3">
        <v>226.204635</v>
      </c>
      <c r="C168" s="76">
        <v>9.1936799999999993E-12</v>
      </c>
      <c r="D168" s="77">
        <v>226.78225099999997</v>
      </c>
      <c r="E168" s="76">
        <v>1.19268E-11</v>
      </c>
      <c r="F168" s="77">
        <v>225.91309599999997</v>
      </c>
      <c r="G168" s="76">
        <v>1.0377000000000001E-11</v>
      </c>
      <c r="H168" s="77">
        <v>228.33948000000004</v>
      </c>
      <c r="I168" s="76">
        <v>1.17796E-11</v>
      </c>
      <c r="J168" s="77">
        <v>225.58062699999999</v>
      </c>
      <c r="K168" s="76">
        <v>5.9902999999999996E-12</v>
      </c>
      <c r="L168" s="77">
        <v>224.84249299999999</v>
      </c>
      <c r="M168" s="76">
        <v>9.0350800000000003E-12</v>
      </c>
      <c r="N168" s="77">
        <v>224.64359999999999</v>
      </c>
      <c r="O168" s="76">
        <v>4.86083E-12</v>
      </c>
      <c r="R168" s="3">
        <v>222.07392999999999</v>
      </c>
      <c r="S168" s="76">
        <v>2.2972299999999999E-11</v>
      </c>
      <c r="T168" s="3">
        <v>226.98352399999999</v>
      </c>
      <c r="U168" s="76">
        <v>7.8216800000000007E-12</v>
      </c>
      <c r="V168" s="3">
        <v>218.38885399999995</v>
      </c>
      <c r="W168" s="76">
        <v>7.9014799999999996E-12</v>
      </c>
      <c r="X168" s="3">
        <v>228.59130000000005</v>
      </c>
      <c r="Y168" s="76">
        <v>7.0618400000000001E-12</v>
      </c>
      <c r="Z168" s="3">
        <v>227.754525</v>
      </c>
      <c r="AA168" s="76">
        <v>5.2558700000000003E-12</v>
      </c>
      <c r="AB168" s="3">
        <v>216.63249999999999</v>
      </c>
      <c r="AC168" s="76">
        <v>5.80025E-12</v>
      </c>
      <c r="AD168" s="3">
        <v>225.465093</v>
      </c>
      <c r="AE168" s="76">
        <v>6.3851199999999998E-12</v>
      </c>
    </row>
    <row r="169" spans="2:31">
      <c r="B169" s="3">
        <v>227.337886</v>
      </c>
      <c r="C169" s="76">
        <v>8.5035000000000007E-12</v>
      </c>
      <c r="D169" s="77">
        <v>227.93553</v>
      </c>
      <c r="E169" s="76">
        <v>6.8562699999999998E-12</v>
      </c>
      <c r="F169" s="77">
        <v>227.03800199999998</v>
      </c>
      <c r="G169" s="76">
        <v>7.0381900000000003E-12</v>
      </c>
      <c r="H169" s="77">
        <v>229.49713000000003</v>
      </c>
      <c r="I169" s="76">
        <v>8.7268800000000005E-12</v>
      </c>
      <c r="J169" s="77">
        <v>226.72889900000001</v>
      </c>
      <c r="K169" s="76">
        <v>7.6262899999999994E-12</v>
      </c>
      <c r="L169" s="77">
        <v>225.97240599999998</v>
      </c>
      <c r="M169" s="76">
        <v>7.9958999999999999E-12</v>
      </c>
      <c r="N169" s="77">
        <v>225.76016100000001</v>
      </c>
      <c r="O169" s="76">
        <v>4.23681E-12</v>
      </c>
      <c r="R169" s="3">
        <v>223.1828099999999</v>
      </c>
      <c r="S169" s="76">
        <v>2.3745700000000001E-11</v>
      </c>
      <c r="T169" s="3">
        <v>228.11677499999999</v>
      </c>
      <c r="U169" s="76">
        <v>8.5493999999999999E-12</v>
      </c>
      <c r="V169" s="3">
        <v>219.520747</v>
      </c>
      <c r="W169" s="76">
        <v>9.1635400000000004E-12</v>
      </c>
      <c r="X169" s="3">
        <v>229.71354000000002</v>
      </c>
      <c r="Y169" s="76">
        <v>7.6528100000000008E-12</v>
      </c>
      <c r="Z169" s="3">
        <v>228.88443799999999</v>
      </c>
      <c r="AA169" s="76">
        <v>6.0593899999999997E-12</v>
      </c>
      <c r="AB169" s="3">
        <v>217.76272599999999</v>
      </c>
      <c r="AC169" s="76">
        <v>5.75332E-12</v>
      </c>
      <c r="AD169" s="3">
        <v>226.58999900000001</v>
      </c>
      <c r="AE169" s="76">
        <v>5.5160299999999999E-12</v>
      </c>
    </row>
    <row r="170" spans="2:31">
      <c r="B170" s="3">
        <v>228.46779899999999</v>
      </c>
      <c r="C170" s="76">
        <v>7.8724299999999998E-12</v>
      </c>
      <c r="D170" s="77">
        <v>229.07879499999999</v>
      </c>
      <c r="E170" s="76">
        <v>1.06566E-11</v>
      </c>
      <c r="F170" s="77">
        <v>228.16624599999997</v>
      </c>
      <c r="G170" s="76">
        <v>8.0796699999999996E-12</v>
      </c>
      <c r="H170" s="77">
        <v>230.63619000000003</v>
      </c>
      <c r="I170" s="76">
        <v>9.49163E-12</v>
      </c>
      <c r="J170" s="77">
        <v>227.87049499999998</v>
      </c>
      <c r="K170" s="76">
        <v>7.6359000000000006E-12</v>
      </c>
      <c r="L170" s="77">
        <v>227.107326</v>
      </c>
      <c r="M170" s="76">
        <v>6.6357499999999999E-12</v>
      </c>
      <c r="N170" s="77">
        <v>226.895081</v>
      </c>
      <c r="O170" s="76">
        <v>5.07711E-12</v>
      </c>
      <c r="R170" s="3">
        <v>224.29502999999988</v>
      </c>
      <c r="S170" s="76">
        <v>2.4237800000000002E-11</v>
      </c>
      <c r="T170" s="3">
        <v>229.248357</v>
      </c>
      <c r="U170" s="76">
        <v>7.0068899999999998E-12</v>
      </c>
      <c r="V170" s="3">
        <v>220.67264399999996</v>
      </c>
      <c r="W170" s="76">
        <v>8.2235300000000006E-12</v>
      </c>
      <c r="X170" s="3">
        <v>230.84914000000003</v>
      </c>
      <c r="Y170" s="76">
        <v>9.1912899999999993E-12</v>
      </c>
      <c r="Z170" s="3">
        <v>230.041055</v>
      </c>
      <c r="AA170" s="76">
        <v>5.9949400000000003E-12</v>
      </c>
      <c r="AB170" s="3">
        <v>218.88628399999999</v>
      </c>
      <c r="AC170" s="76">
        <v>4.78538E-12</v>
      </c>
      <c r="AD170" s="3">
        <v>227.70822899999999</v>
      </c>
      <c r="AE170" s="76">
        <v>4.4256599999999999E-12</v>
      </c>
    </row>
    <row r="171" spans="2:31">
      <c r="B171" s="3">
        <v>229.61106399999997</v>
      </c>
      <c r="C171" s="76">
        <v>9.2458599999999999E-12</v>
      </c>
      <c r="D171" s="77">
        <v>230.22706700000001</v>
      </c>
      <c r="E171" s="76">
        <v>1.026E-11</v>
      </c>
      <c r="F171" s="77">
        <v>229.28614499999998</v>
      </c>
      <c r="G171" s="76">
        <v>7.5132500000000005E-12</v>
      </c>
      <c r="H171" s="77">
        <v>231.76511000000002</v>
      </c>
      <c r="I171" s="76">
        <v>6.1328699999999999E-12</v>
      </c>
      <c r="J171" s="77">
        <v>228.99373199999999</v>
      </c>
      <c r="K171" s="76">
        <v>5.1487500000000003E-12</v>
      </c>
      <c r="L171" s="77">
        <v>228.22722499999998</v>
      </c>
      <c r="M171" s="76">
        <v>6.9094899999999999E-12</v>
      </c>
      <c r="N171" s="77">
        <v>228.01998700000001</v>
      </c>
      <c r="O171" s="76">
        <v>3.3791599999999999E-12</v>
      </c>
      <c r="R171" s="3">
        <v>225.39722999999995</v>
      </c>
      <c r="S171" s="76">
        <v>2.3334500000000002E-11</v>
      </c>
      <c r="T171" s="3">
        <v>230.37660099999999</v>
      </c>
      <c r="U171" s="76">
        <v>8.3880400000000007E-12</v>
      </c>
      <c r="V171" s="3">
        <v>221.82120699999999</v>
      </c>
      <c r="W171" s="76">
        <v>8.7463700000000004E-12</v>
      </c>
      <c r="X171" s="3">
        <v>231.99309</v>
      </c>
      <c r="Y171" s="76">
        <v>9.0662499999999993E-12</v>
      </c>
      <c r="Z171" s="3">
        <v>231.22771399999999</v>
      </c>
      <c r="AA171" s="76">
        <v>5.5391299999999996E-12</v>
      </c>
      <c r="AB171" s="3">
        <v>220.01484299999998</v>
      </c>
      <c r="AC171" s="76">
        <v>6.0738700000000003E-12</v>
      </c>
      <c r="AD171" s="3">
        <v>228.82645899999997</v>
      </c>
      <c r="AE171" s="76">
        <v>4.5657199999999997E-12</v>
      </c>
    </row>
    <row r="172" spans="2:31">
      <c r="B172" s="3">
        <v>230.73096299999997</v>
      </c>
      <c r="C172" s="76">
        <v>8.1049300000000007E-12</v>
      </c>
      <c r="D172" s="77">
        <v>231.34195899999997</v>
      </c>
      <c r="E172" s="76">
        <v>1.04857E-11</v>
      </c>
      <c r="F172" s="77">
        <v>230.42106499999997</v>
      </c>
      <c r="G172" s="76">
        <v>7.1120400000000001E-12</v>
      </c>
      <c r="H172" s="77">
        <v>232.89234000000002</v>
      </c>
      <c r="I172" s="76">
        <v>7.2010099999999998E-12</v>
      </c>
      <c r="J172" s="77">
        <v>230.113631</v>
      </c>
      <c r="K172" s="76">
        <v>8.1600899999999994E-12</v>
      </c>
      <c r="L172" s="77">
        <v>229.34545500000002</v>
      </c>
      <c r="M172" s="76">
        <v>8.8885600000000002E-12</v>
      </c>
      <c r="N172" s="77">
        <v>229.13988600000002</v>
      </c>
      <c r="O172" s="76">
        <v>3.8869700000000003E-12</v>
      </c>
      <c r="R172" s="3">
        <v>226.50276999999991</v>
      </c>
      <c r="S172" s="76">
        <v>2.2715899999999999E-11</v>
      </c>
      <c r="T172" s="3">
        <v>231.51318999999998</v>
      </c>
      <c r="U172" s="76">
        <v>8.4099900000000006E-12</v>
      </c>
      <c r="V172" s="3">
        <v>222.96643599999996</v>
      </c>
      <c r="W172" s="76">
        <v>7.8437099999999999E-12</v>
      </c>
      <c r="X172" s="3">
        <v>233.12702000000002</v>
      </c>
      <c r="Y172" s="76">
        <v>8.6262399999999994E-12</v>
      </c>
      <c r="Z172" s="3">
        <v>232.36597200000003</v>
      </c>
      <c r="AA172" s="76">
        <v>6.7063899999999997E-12</v>
      </c>
      <c r="AB172" s="3">
        <v>221.18507699999998</v>
      </c>
      <c r="AC172" s="76">
        <v>5.7289200000000002E-12</v>
      </c>
      <c r="AD172" s="3">
        <v>229.99142099999997</v>
      </c>
      <c r="AE172" s="76">
        <v>5.5594599999999998E-12</v>
      </c>
    </row>
    <row r="173" spans="2:31">
      <c r="B173" s="3">
        <v>231.86087599999999</v>
      </c>
      <c r="C173" s="76">
        <v>-1.0008199999999999E-11</v>
      </c>
      <c r="D173" s="77">
        <v>232.445168</v>
      </c>
      <c r="E173" s="76">
        <v>7.2122899999999998E-12</v>
      </c>
      <c r="F173" s="77">
        <v>231.57434399999997</v>
      </c>
      <c r="G173" s="76">
        <v>9.1468600000000005E-12</v>
      </c>
      <c r="H173" s="77">
        <v>234.03478000000001</v>
      </c>
      <c r="I173" s="76">
        <v>7.59686E-12</v>
      </c>
      <c r="J173" s="77">
        <v>231.23353</v>
      </c>
      <c r="K173" s="76">
        <v>7.5597599999999997E-12</v>
      </c>
      <c r="L173" s="77">
        <v>230.48371299999997</v>
      </c>
      <c r="M173" s="76">
        <v>6.5669199999999996E-12</v>
      </c>
      <c r="N173" s="77">
        <v>230.25477799999999</v>
      </c>
      <c r="O173" s="76">
        <v>3.8486700000000004E-12</v>
      </c>
      <c r="R173" s="3">
        <v>227.60997999999995</v>
      </c>
      <c r="S173" s="76">
        <v>2.4112699999999999E-11</v>
      </c>
      <c r="T173" s="3">
        <v>232.63308899999998</v>
      </c>
      <c r="U173" s="76">
        <v>6.4099399999999996E-12</v>
      </c>
      <c r="V173" s="3">
        <v>224.09166099999996</v>
      </c>
      <c r="W173" s="76">
        <v>7.8125599999999996E-12</v>
      </c>
      <c r="X173" s="3">
        <v>234.27097000000003</v>
      </c>
      <c r="Y173" s="76">
        <v>6.9580700000000001E-12</v>
      </c>
      <c r="Z173" s="3">
        <v>233.49087799999998</v>
      </c>
      <c r="AA173" s="76">
        <v>5.7138800000000003E-12</v>
      </c>
      <c r="AB173" s="3">
        <v>222.32197100000002</v>
      </c>
      <c r="AC173" s="76">
        <v>5.58424E-12</v>
      </c>
      <c r="AD173" s="3">
        <v>231.126341</v>
      </c>
      <c r="AE173" s="76">
        <v>6.1898399999999998E-12</v>
      </c>
    </row>
    <row r="174" spans="2:31">
      <c r="B174" s="3">
        <v>232.974099</v>
      </c>
      <c r="C174" s="76">
        <v>8.6559000000000007E-12</v>
      </c>
      <c r="D174" s="77">
        <v>233.58342599999997</v>
      </c>
      <c r="E174" s="76">
        <v>9.3673300000000006E-12</v>
      </c>
      <c r="F174" s="77">
        <v>232.70091899999997</v>
      </c>
      <c r="G174" s="76">
        <v>9.3429099999999998E-12</v>
      </c>
      <c r="H174" s="77">
        <v>235.18905000000004</v>
      </c>
      <c r="I174" s="76">
        <v>8.7007799999999992E-12</v>
      </c>
      <c r="J174" s="77">
        <v>232.35342900000001</v>
      </c>
      <c r="K174" s="76">
        <v>9.3698200000000002E-12</v>
      </c>
      <c r="L174" s="77">
        <v>231.60528099999999</v>
      </c>
      <c r="M174" s="76">
        <v>8.6441700000000003E-12</v>
      </c>
      <c r="N174" s="77">
        <v>231.37634599999998</v>
      </c>
      <c r="O174" s="76">
        <v>3.8014299999999999E-12</v>
      </c>
      <c r="R174" s="3">
        <v>228.71217999999999</v>
      </c>
      <c r="S174" s="76">
        <v>2.3947099999999998E-11</v>
      </c>
      <c r="T174" s="3">
        <v>233.78469899999999</v>
      </c>
      <c r="U174" s="76">
        <v>8.0723599999999997E-12</v>
      </c>
      <c r="V174" s="3">
        <v>225.23522299999999</v>
      </c>
      <c r="W174" s="76">
        <v>7.1295199999999997E-12</v>
      </c>
      <c r="X174" s="3">
        <v>235.43830000000003</v>
      </c>
      <c r="Y174" s="76">
        <v>7.1638699999999998E-12</v>
      </c>
      <c r="Z174" s="3">
        <v>234.63414299999999</v>
      </c>
      <c r="AA174" s="76">
        <v>6.1178400000000001E-12</v>
      </c>
      <c r="AB174" s="3">
        <v>223.44552899999996</v>
      </c>
      <c r="AC174" s="76">
        <v>6.6094699999999997E-12</v>
      </c>
      <c r="AD174" s="3">
        <v>232.266268</v>
      </c>
      <c r="AE174" s="76">
        <v>5.8561899999999999E-12</v>
      </c>
    </row>
    <row r="175" spans="2:31">
      <c r="B175" s="3">
        <v>234.08064599999997</v>
      </c>
      <c r="C175" s="76">
        <v>8.2876900000000006E-12</v>
      </c>
      <c r="D175" s="77">
        <v>234.72335299999997</v>
      </c>
      <c r="E175" s="76">
        <v>7.7351800000000002E-12</v>
      </c>
      <c r="F175" s="77">
        <v>233.84418399999996</v>
      </c>
      <c r="G175" s="76">
        <v>9.1775099999999997E-12</v>
      </c>
      <c r="H175" s="77">
        <v>236.35684000000001</v>
      </c>
      <c r="I175" s="76">
        <v>8.01246E-12</v>
      </c>
      <c r="J175" s="77">
        <v>233.51672200000002</v>
      </c>
      <c r="K175" s="76">
        <v>8.9585700000000007E-12</v>
      </c>
      <c r="L175" s="77">
        <v>232.73853199999996</v>
      </c>
      <c r="M175" s="76">
        <v>9.0943700000000002E-12</v>
      </c>
      <c r="N175" s="77">
        <v>232.51460400000002</v>
      </c>
      <c r="O175" s="76">
        <v>4.8300600000000001E-12</v>
      </c>
      <c r="R175" s="3">
        <v>229.82607000000002</v>
      </c>
      <c r="S175" s="76">
        <v>2.4754000000000001E-11</v>
      </c>
      <c r="T175" s="3">
        <v>234.95633699999999</v>
      </c>
      <c r="U175" s="76">
        <v>6.1732000000000004E-12</v>
      </c>
      <c r="V175" s="3">
        <v>226.41712599999997</v>
      </c>
      <c r="W175" s="76">
        <v>1.03218E-11</v>
      </c>
      <c r="X175" s="3">
        <v>236.57390000000004</v>
      </c>
      <c r="Y175" s="76">
        <v>8.7580300000000008E-12</v>
      </c>
      <c r="Z175" s="3">
        <v>235.765725</v>
      </c>
      <c r="AA175" s="76">
        <v>5.0674800000000001E-12</v>
      </c>
      <c r="AB175" s="3">
        <v>224.56908699999997</v>
      </c>
      <c r="AC175" s="76">
        <v>4.6223900000000001E-12</v>
      </c>
      <c r="AD175" s="3">
        <v>233.38950499999999</v>
      </c>
      <c r="AE175" s="76">
        <v>4.4132099999999999E-12</v>
      </c>
    </row>
    <row r="176" spans="2:31">
      <c r="B176" s="3">
        <v>235.213897</v>
      </c>
      <c r="C176" s="76">
        <v>7.6969099999999998E-12</v>
      </c>
      <c r="D176" s="77">
        <v>235.86661799999999</v>
      </c>
      <c r="E176" s="76">
        <v>1.0078099999999999E-11</v>
      </c>
      <c r="F176" s="77">
        <v>234.98244199999999</v>
      </c>
      <c r="G176" s="76">
        <v>9.0400799999999996E-12</v>
      </c>
      <c r="H176" s="77">
        <v>237.48914000000002</v>
      </c>
      <c r="I176" s="76">
        <v>1.0635299999999999E-11</v>
      </c>
      <c r="J176" s="77">
        <v>234.61826199999999</v>
      </c>
      <c r="K176" s="76">
        <v>7.5636400000000003E-12</v>
      </c>
      <c r="L176" s="77">
        <v>233.845079</v>
      </c>
      <c r="M176" s="76">
        <v>1.0067000000000001E-11</v>
      </c>
      <c r="N176" s="77">
        <v>233.63617200000002</v>
      </c>
      <c r="O176" s="76">
        <v>3.86232E-12</v>
      </c>
      <c r="R176" s="3">
        <v>230.92826999999991</v>
      </c>
      <c r="S176" s="76">
        <v>2.24316E-11</v>
      </c>
      <c r="T176" s="3">
        <v>236.10961600000002</v>
      </c>
      <c r="U176" s="76">
        <v>6.2356300000000002E-12</v>
      </c>
      <c r="V176" s="3">
        <v>227.560688</v>
      </c>
      <c r="W176" s="76">
        <v>7.3003500000000001E-12</v>
      </c>
      <c r="X176" s="3">
        <v>237.74290000000002</v>
      </c>
      <c r="Y176" s="76">
        <v>7.5275299999999995E-12</v>
      </c>
      <c r="Z176" s="3">
        <v>236.88228599999999</v>
      </c>
      <c r="AA176" s="76">
        <v>6.2252799999999999E-12</v>
      </c>
      <c r="AB176" s="3">
        <v>225.69431199999997</v>
      </c>
      <c r="AC176" s="76">
        <v>5.9363100000000002E-12</v>
      </c>
      <c r="AD176" s="3">
        <v>234.51107300000001</v>
      </c>
      <c r="AE176" s="76">
        <v>4.92684E-12</v>
      </c>
    </row>
    <row r="177" spans="2:31">
      <c r="B177" s="3">
        <v>236.348817</v>
      </c>
      <c r="C177" s="76">
        <v>8.1688899999999999E-12</v>
      </c>
      <c r="D177" s="77">
        <v>237.02156600000001</v>
      </c>
      <c r="E177" s="76">
        <v>9.9060599999999999E-12</v>
      </c>
      <c r="F177" s="77">
        <v>236.107348</v>
      </c>
      <c r="G177" s="76">
        <v>8.3705400000000008E-12</v>
      </c>
      <c r="H177" s="77">
        <v>238.71439000000001</v>
      </c>
      <c r="I177" s="76">
        <v>9.4029600000000006E-12</v>
      </c>
      <c r="J177" s="77">
        <v>235.72814700000001</v>
      </c>
      <c r="K177" s="76">
        <v>9.3141199999999999E-12</v>
      </c>
      <c r="L177" s="77">
        <v>234.971654</v>
      </c>
      <c r="M177" s="76">
        <v>9.6729399999999998E-12</v>
      </c>
      <c r="N177" s="77">
        <v>234.76107799999997</v>
      </c>
      <c r="O177" s="76">
        <v>3.7695E-12</v>
      </c>
      <c r="R177" s="3">
        <v>232.03882000000002</v>
      </c>
      <c r="S177" s="76">
        <v>2.35965E-11</v>
      </c>
      <c r="T177" s="3">
        <v>237.22450799999999</v>
      </c>
      <c r="U177" s="76">
        <v>7.4384300000000006E-12</v>
      </c>
      <c r="V177" s="3">
        <v>228.70758399999997</v>
      </c>
      <c r="W177" s="76">
        <v>8.6373599999999999E-12</v>
      </c>
      <c r="X177" s="3">
        <v>238.87850000000003</v>
      </c>
      <c r="Y177" s="76">
        <v>7.5825799999999994E-12</v>
      </c>
      <c r="Z177" s="3">
        <v>238.03389599999997</v>
      </c>
      <c r="AA177" s="76">
        <v>5.2125199999999997E-12</v>
      </c>
      <c r="AB177" s="3">
        <v>226.82287099999999</v>
      </c>
      <c r="AC177" s="76">
        <v>6.5693799999999996E-12</v>
      </c>
      <c r="AD177" s="3">
        <v>235.645993</v>
      </c>
      <c r="AE177" s="76">
        <v>4.4165300000000004E-12</v>
      </c>
    </row>
    <row r="178" spans="2:31">
      <c r="B178" s="3">
        <v>237.47372300000001</v>
      </c>
      <c r="C178" s="76">
        <v>9.8001599999999997E-12</v>
      </c>
      <c r="D178" s="77">
        <v>238.21156299999998</v>
      </c>
      <c r="E178" s="76">
        <v>1.40383E-11</v>
      </c>
      <c r="F178" s="77">
        <v>237.242268</v>
      </c>
      <c r="G178" s="76">
        <v>1.14794E-11</v>
      </c>
      <c r="H178" s="77">
        <v>239.86359000000002</v>
      </c>
      <c r="I178" s="76">
        <v>7.3118599999999995E-12</v>
      </c>
      <c r="J178" s="77">
        <v>236.85972900000002</v>
      </c>
      <c r="K178" s="76">
        <v>6.3912600000000004E-12</v>
      </c>
      <c r="L178" s="77">
        <v>236.09656000000001</v>
      </c>
      <c r="M178" s="76">
        <v>9.0447800000000002E-12</v>
      </c>
      <c r="N178" s="77">
        <v>235.89599800000002</v>
      </c>
      <c r="O178" s="76">
        <v>4.4867399999999999E-12</v>
      </c>
      <c r="R178" s="3">
        <v>233.15270999999987</v>
      </c>
      <c r="S178" s="76">
        <v>2.3526099999999999E-11</v>
      </c>
      <c r="T178" s="3">
        <v>238.374449</v>
      </c>
      <c r="U178" s="76">
        <v>9.4030399999999999E-12</v>
      </c>
      <c r="V178" s="3">
        <v>229.85781399999999</v>
      </c>
      <c r="W178" s="76">
        <v>8.7337400000000007E-12</v>
      </c>
      <c r="X178" s="3">
        <v>240.01744000000002</v>
      </c>
      <c r="Y178" s="76">
        <v>1.2247099999999999E-11</v>
      </c>
      <c r="Z178" s="3">
        <v>239.20052699999999</v>
      </c>
      <c r="AA178" s="76">
        <v>6.7405299999999998E-12</v>
      </c>
      <c r="AB178" s="3">
        <v>227.959765</v>
      </c>
      <c r="AC178" s="76">
        <v>6.6095900000000003E-12</v>
      </c>
      <c r="AD178" s="3">
        <v>236.80761699999999</v>
      </c>
      <c r="AE178" s="76">
        <v>4.8964300000000004E-12</v>
      </c>
    </row>
    <row r="179" spans="2:31">
      <c r="B179" s="3">
        <v>238.59862899999999</v>
      </c>
      <c r="C179" s="76">
        <v>7.9506199999999999E-12</v>
      </c>
      <c r="D179" s="77">
        <v>239.34147599999997</v>
      </c>
      <c r="E179" s="76">
        <v>1.3174300000000001E-11</v>
      </c>
      <c r="F179" s="77">
        <v>238.362167</v>
      </c>
      <c r="G179" s="76">
        <v>8.2733600000000002E-12</v>
      </c>
      <c r="H179" s="77">
        <v>241.02124000000003</v>
      </c>
      <c r="I179" s="76">
        <v>8.7263499999999999E-12</v>
      </c>
      <c r="J179" s="77">
        <v>237.97962799999999</v>
      </c>
      <c r="K179" s="76">
        <v>9.7708299999999999E-12</v>
      </c>
      <c r="L179" s="77">
        <v>237.21478999999999</v>
      </c>
      <c r="M179" s="76">
        <v>1.1514799999999999E-11</v>
      </c>
      <c r="N179" s="77">
        <v>237.02424200000002</v>
      </c>
      <c r="O179" s="76">
        <v>4.1616899999999998E-12</v>
      </c>
      <c r="R179" s="3">
        <v>234.27661999999995</v>
      </c>
      <c r="S179" s="76">
        <v>2.1496900000000001E-11</v>
      </c>
      <c r="T179" s="3">
        <v>239.55943899999997</v>
      </c>
      <c r="U179" s="76">
        <v>7.60815E-12</v>
      </c>
      <c r="V179" s="3">
        <v>230.98303899999999</v>
      </c>
      <c r="W179" s="76">
        <v>8.1897399999999998E-12</v>
      </c>
      <c r="X179" s="3">
        <v>241.17141000000004</v>
      </c>
      <c r="Y179" s="76">
        <v>9.7648399999999994E-12</v>
      </c>
      <c r="Z179" s="3">
        <v>240.34379200000001</v>
      </c>
      <c r="AA179" s="76">
        <v>6.0575499999999998E-12</v>
      </c>
      <c r="AB179" s="3">
        <v>229.08332300000001</v>
      </c>
      <c r="AC179" s="76">
        <v>5.8372899999999997E-12</v>
      </c>
      <c r="AD179" s="3">
        <v>237.939199</v>
      </c>
      <c r="AE179" s="76">
        <v>5.68944E-12</v>
      </c>
    </row>
    <row r="180" spans="2:31">
      <c r="B180" s="3">
        <v>239.736887</v>
      </c>
      <c r="C180" s="76">
        <v>7.3050500000000007E-12</v>
      </c>
      <c r="D180" s="77">
        <v>240.48474100000001</v>
      </c>
      <c r="E180" s="76">
        <v>1.0301499999999999E-11</v>
      </c>
      <c r="F180" s="77">
        <v>239.488742</v>
      </c>
      <c r="G180" s="76">
        <v>8.6119800000000006E-12</v>
      </c>
      <c r="H180" s="77">
        <v>242.16030000000003</v>
      </c>
      <c r="I180" s="76">
        <v>8.7286299999999993E-12</v>
      </c>
      <c r="J180" s="77">
        <v>239.11287900000002</v>
      </c>
      <c r="K180" s="76">
        <v>8.43354E-12</v>
      </c>
      <c r="L180" s="77">
        <v>238.33301999999998</v>
      </c>
      <c r="M180" s="76">
        <v>1.13819E-11</v>
      </c>
      <c r="N180" s="77">
        <v>238.13746499999999</v>
      </c>
      <c r="O180" s="76">
        <v>4.0288800000000001E-12</v>
      </c>
      <c r="R180" s="3">
        <v>235.38883999999993</v>
      </c>
      <c r="S180" s="76">
        <v>2.0341099999999999E-11</v>
      </c>
      <c r="T180" s="3">
        <v>240.69435899999996</v>
      </c>
      <c r="U180" s="76">
        <v>6.9590599999999996E-12</v>
      </c>
      <c r="V180" s="3">
        <v>232.11159799999999</v>
      </c>
      <c r="W180" s="76">
        <v>7.9442999999999996E-12</v>
      </c>
      <c r="X180" s="3">
        <v>242.31536</v>
      </c>
      <c r="Y180" s="76">
        <v>6.6382699999999997E-12</v>
      </c>
      <c r="Z180" s="3">
        <v>241.503747</v>
      </c>
      <c r="AA180" s="76">
        <v>5.5283999999999997E-12</v>
      </c>
      <c r="AB180" s="3">
        <v>230.213549</v>
      </c>
      <c r="AC180" s="76">
        <v>5.8959000000000004E-12</v>
      </c>
      <c r="AD180" s="3">
        <v>239.05909800000001</v>
      </c>
      <c r="AE180" s="76">
        <v>4.6581100000000002E-12</v>
      </c>
    </row>
    <row r="181" spans="2:31">
      <c r="B181" s="3">
        <v>240.85011</v>
      </c>
      <c r="C181" s="76">
        <v>6.6833499999999998E-12</v>
      </c>
      <c r="D181" s="77">
        <v>241.609647</v>
      </c>
      <c r="E181" s="76">
        <v>7.5802900000000006E-12</v>
      </c>
      <c r="F181" s="77">
        <v>240.60864100000001</v>
      </c>
      <c r="G181" s="76">
        <v>8.5361699999999996E-12</v>
      </c>
      <c r="H181" s="77">
        <v>243.31964000000002</v>
      </c>
      <c r="I181" s="76">
        <v>8.3132399999999994E-12</v>
      </c>
      <c r="J181" s="77">
        <v>240.23444700000002</v>
      </c>
      <c r="K181" s="76">
        <v>7.3877400000000006E-12</v>
      </c>
      <c r="L181" s="77">
        <v>239.46126399999997</v>
      </c>
      <c r="M181" s="76">
        <v>6.4177599999999999E-12</v>
      </c>
      <c r="N181" s="77">
        <v>239.255695</v>
      </c>
      <c r="O181" s="76">
        <v>3.7913699999999998E-12</v>
      </c>
      <c r="R181" s="3">
        <v>236.49771999999999</v>
      </c>
      <c r="S181" s="76">
        <v>2.1761400000000001E-11</v>
      </c>
      <c r="T181" s="3">
        <v>241.82760999999999</v>
      </c>
      <c r="U181" s="76">
        <v>7.1079799999999998E-12</v>
      </c>
      <c r="V181" s="3">
        <v>233.24349099999998</v>
      </c>
      <c r="W181" s="76">
        <v>9.4733500000000006E-12</v>
      </c>
      <c r="X181" s="3">
        <v>243.44261</v>
      </c>
      <c r="Y181" s="76">
        <v>8.0371499999999999E-12</v>
      </c>
      <c r="Z181" s="3">
        <v>242.652019</v>
      </c>
      <c r="AA181" s="76">
        <v>6.6816100000000002E-12</v>
      </c>
      <c r="AB181" s="3">
        <v>231.378782</v>
      </c>
      <c r="AC181" s="76">
        <v>6.6466500000000002E-12</v>
      </c>
      <c r="AD181" s="3">
        <v>240.18901099999999</v>
      </c>
      <c r="AE181" s="76">
        <v>5.0973299999999996E-12</v>
      </c>
    </row>
    <row r="182" spans="2:31">
      <c r="B182" s="3">
        <v>241.96166399999998</v>
      </c>
      <c r="C182" s="76">
        <v>7.6881999999999995E-12</v>
      </c>
      <c r="D182" s="77">
        <v>242.76125699999997</v>
      </c>
      <c r="E182" s="76">
        <v>1.06384E-11</v>
      </c>
      <c r="F182" s="77">
        <v>241.75190599999999</v>
      </c>
      <c r="G182" s="76">
        <v>8.6850200000000005E-12</v>
      </c>
      <c r="H182" s="77">
        <v>244.46208000000001</v>
      </c>
      <c r="I182" s="76">
        <v>8.9216300000000006E-12</v>
      </c>
      <c r="J182" s="77">
        <v>241.36436</v>
      </c>
      <c r="K182" s="76">
        <v>1.18247E-11</v>
      </c>
      <c r="L182" s="77">
        <v>240.57615599999997</v>
      </c>
      <c r="M182" s="76">
        <v>1.3770900000000001E-11</v>
      </c>
      <c r="N182" s="77">
        <v>240.39729100000002</v>
      </c>
      <c r="O182" s="76">
        <v>4.5152100000000001E-12</v>
      </c>
      <c r="R182" s="3">
        <v>237.60826999999992</v>
      </c>
      <c r="S182" s="76">
        <v>2.1768800000000002E-11</v>
      </c>
      <c r="T182" s="3">
        <v>242.96753699999999</v>
      </c>
      <c r="U182" s="76">
        <v>7.3672599999999994E-12</v>
      </c>
      <c r="V182" s="3">
        <v>234.36204799999999</v>
      </c>
      <c r="W182" s="76">
        <v>1.0026399999999999E-11</v>
      </c>
      <c r="X182" s="3">
        <v>244.58656000000002</v>
      </c>
      <c r="Y182" s="76">
        <v>6.4085899999999999E-12</v>
      </c>
      <c r="Z182" s="3">
        <v>243.77692500000001</v>
      </c>
      <c r="AA182" s="76">
        <v>5.9682899999999998E-12</v>
      </c>
      <c r="AB182" s="3">
        <v>232.50234</v>
      </c>
      <c r="AC182" s="76">
        <v>4.5731799999999997E-12</v>
      </c>
      <c r="AD182" s="3">
        <v>241.313917</v>
      </c>
      <c r="AE182" s="76">
        <v>5.2157999999999996E-12</v>
      </c>
    </row>
    <row r="183" spans="2:31">
      <c r="B183" s="3">
        <v>243.12161899999998</v>
      </c>
      <c r="C183" s="76">
        <v>1.01784E-11</v>
      </c>
      <c r="D183" s="77">
        <v>243.88783199999997</v>
      </c>
      <c r="E183" s="76">
        <v>1.13802E-11</v>
      </c>
      <c r="F183" s="77">
        <v>242.85010799999998</v>
      </c>
      <c r="G183" s="76">
        <v>7.8426000000000005E-12</v>
      </c>
      <c r="H183" s="77">
        <v>245.63156000000004</v>
      </c>
      <c r="I183" s="76">
        <v>7.4748400000000001E-12</v>
      </c>
      <c r="J183" s="77">
        <v>242.474245</v>
      </c>
      <c r="K183" s="76">
        <v>7.3062500000000003E-12</v>
      </c>
      <c r="L183" s="77">
        <v>241.72609699999998</v>
      </c>
      <c r="M183" s="76">
        <v>7.9858499999999999E-12</v>
      </c>
      <c r="N183" s="77">
        <v>241.54389399999999</v>
      </c>
      <c r="O183" s="76">
        <v>4.4508700000000004E-12</v>
      </c>
      <c r="R183" s="3">
        <v>238.70712999999992</v>
      </c>
      <c r="S183" s="76">
        <v>2.31052E-11</v>
      </c>
      <c r="T183" s="3">
        <v>244.14751999999999</v>
      </c>
      <c r="U183" s="76">
        <v>9.1694600000000008E-12</v>
      </c>
      <c r="V183" s="3">
        <v>235.50560999999996</v>
      </c>
      <c r="W183" s="76">
        <v>6.3126500000000002E-12</v>
      </c>
      <c r="X183" s="3">
        <v>245.70713000000001</v>
      </c>
      <c r="Y183" s="76">
        <v>1.0772900000000001E-11</v>
      </c>
      <c r="Z183" s="3">
        <v>244.92853500000001</v>
      </c>
      <c r="AA183" s="76">
        <v>5.5023999999999997E-12</v>
      </c>
      <c r="AB183" s="3">
        <v>233.64756899999998</v>
      </c>
      <c r="AC183" s="76">
        <v>5.0965600000000002E-12</v>
      </c>
      <c r="AD183" s="3">
        <v>242.46051999999997</v>
      </c>
      <c r="AE183" s="76">
        <v>5.6157100000000001E-12</v>
      </c>
    </row>
    <row r="184" spans="2:31">
      <c r="B184" s="3">
        <v>244.25653899999998</v>
      </c>
      <c r="C184" s="76">
        <v>9.4976099999999996E-12</v>
      </c>
      <c r="D184" s="77">
        <v>245.01607599999997</v>
      </c>
      <c r="E184" s="76">
        <v>1.20213E-11</v>
      </c>
      <c r="F184" s="77">
        <v>243.97501399999999</v>
      </c>
      <c r="G184" s="76">
        <v>9.5158200000000005E-12</v>
      </c>
      <c r="H184" s="77">
        <v>246.79259000000002</v>
      </c>
      <c r="I184" s="76">
        <v>8.7367400000000006E-12</v>
      </c>
      <c r="J184" s="77">
        <v>243.59247500000001</v>
      </c>
      <c r="K184" s="76">
        <v>6.3226500000000003E-12</v>
      </c>
      <c r="L184" s="77">
        <v>242.87937599999998</v>
      </c>
      <c r="M184" s="76">
        <v>7.9066599999999994E-12</v>
      </c>
      <c r="N184" s="77">
        <v>242.66045500000001</v>
      </c>
      <c r="O184" s="76">
        <v>4.3562000000000004E-12</v>
      </c>
      <c r="R184" s="3">
        <v>239.81768</v>
      </c>
      <c r="S184" s="76">
        <v>2.2355E-11</v>
      </c>
      <c r="T184" s="3">
        <v>245.26575</v>
      </c>
      <c r="U184" s="76">
        <v>8.1241299999999996E-12</v>
      </c>
      <c r="V184" s="3">
        <v>236.63416899999996</v>
      </c>
      <c r="W184" s="76">
        <v>7.7886600000000001E-12</v>
      </c>
      <c r="X184" s="3">
        <v>246.90285</v>
      </c>
      <c r="Y184" s="76">
        <v>8.7741100000000001E-12</v>
      </c>
      <c r="Z184" s="3">
        <v>246.06846200000001</v>
      </c>
      <c r="AA184" s="76">
        <v>5.1769900000000001E-12</v>
      </c>
      <c r="AB184" s="3">
        <v>234.80946799999998</v>
      </c>
      <c r="AC184" s="76">
        <v>6.5987100000000003E-12</v>
      </c>
      <c r="AD184" s="3">
        <v>243.57374299999998</v>
      </c>
      <c r="AE184" s="76">
        <v>5.2980000000000002E-12</v>
      </c>
    </row>
    <row r="185" spans="2:31">
      <c r="B185" s="3">
        <v>245.36809299999999</v>
      </c>
      <c r="C185" s="76">
        <v>7.1271299999999997E-12</v>
      </c>
      <c r="D185" s="77">
        <v>246.16101</v>
      </c>
      <c r="E185" s="76">
        <v>9.3014799999999993E-12</v>
      </c>
      <c r="F185" s="77">
        <v>245.10826499999996</v>
      </c>
      <c r="G185" s="76">
        <v>1.08328E-11</v>
      </c>
      <c r="H185" s="77">
        <v>247.94179000000003</v>
      </c>
      <c r="I185" s="76">
        <v>7.9988599999999993E-12</v>
      </c>
      <c r="J185" s="77">
        <v>244.722388</v>
      </c>
      <c r="K185" s="76">
        <v>8.1613400000000004E-12</v>
      </c>
      <c r="L185" s="77">
        <v>244.00761999999997</v>
      </c>
      <c r="M185" s="76">
        <v>9.1669400000000001E-12</v>
      </c>
      <c r="N185" s="77">
        <v>243.777016</v>
      </c>
      <c r="O185" s="76">
        <v>4.3862800000000002E-12</v>
      </c>
      <c r="R185" s="3">
        <v>240.94493</v>
      </c>
      <c r="S185" s="76">
        <v>2.2078200000000001E-11</v>
      </c>
      <c r="T185" s="3">
        <v>246.39566299999998</v>
      </c>
      <c r="U185" s="76">
        <v>8.8590299999999997E-12</v>
      </c>
      <c r="V185" s="3">
        <v>237.77273</v>
      </c>
      <c r="W185" s="76">
        <v>1.13101E-11</v>
      </c>
      <c r="X185" s="3">
        <v>248.05682000000002</v>
      </c>
      <c r="Y185" s="76">
        <v>1.06139E-11</v>
      </c>
      <c r="Z185" s="3">
        <v>247.21339599999999</v>
      </c>
      <c r="AA185" s="76">
        <v>5.9488400000000003E-12</v>
      </c>
      <c r="AB185" s="3">
        <v>235.93802699999998</v>
      </c>
      <c r="AC185" s="76">
        <v>6.4530499999999999E-12</v>
      </c>
      <c r="AD185" s="3">
        <v>244.67862099999996</v>
      </c>
      <c r="AE185" s="76">
        <v>5.7098400000000002E-12</v>
      </c>
    </row>
    <row r="186" spans="2:31">
      <c r="B186" s="3">
        <v>246.48298500000001</v>
      </c>
      <c r="C186" s="76">
        <v>7.05896E-12</v>
      </c>
      <c r="D186" s="77">
        <v>247.289254</v>
      </c>
      <c r="E186" s="76">
        <v>6.8639100000000004E-12</v>
      </c>
      <c r="F186" s="77">
        <v>246.21147399999998</v>
      </c>
      <c r="G186" s="76">
        <v>9.3564799999999993E-12</v>
      </c>
      <c r="H186" s="77">
        <v>249.07578000000001</v>
      </c>
      <c r="I186" s="76">
        <v>7.9336699999999993E-12</v>
      </c>
      <c r="J186" s="77">
        <v>245.85063199999999</v>
      </c>
      <c r="K186" s="76">
        <v>8.08107E-12</v>
      </c>
      <c r="L186" s="77">
        <v>245.115836</v>
      </c>
      <c r="M186" s="76">
        <v>1.0740899999999999E-11</v>
      </c>
      <c r="N186" s="77">
        <v>244.89691499999998</v>
      </c>
      <c r="O186" s="76">
        <v>4.3102800000000001E-12</v>
      </c>
      <c r="R186" s="3">
        <v>242.07384999999988</v>
      </c>
      <c r="S186" s="76">
        <v>2.1142200000000001E-11</v>
      </c>
      <c r="T186" s="3">
        <v>247.5189</v>
      </c>
      <c r="U186" s="76">
        <v>5.8659699999999999E-12</v>
      </c>
      <c r="V186" s="3">
        <v>238.90128899999999</v>
      </c>
      <c r="W186" s="76">
        <v>1.10945E-11</v>
      </c>
      <c r="X186" s="3">
        <v>249.18574000000001</v>
      </c>
      <c r="Y186" s="76">
        <v>6.4604199999999996E-12</v>
      </c>
      <c r="Z186" s="3">
        <v>248.38503399999999</v>
      </c>
      <c r="AA186" s="76">
        <v>5.8493299999999997E-12</v>
      </c>
      <c r="AB186" s="3">
        <v>237.05324999999999</v>
      </c>
      <c r="AC186" s="76">
        <v>5.8417300000000004E-12</v>
      </c>
      <c r="AD186" s="3">
        <v>245.80352699999997</v>
      </c>
      <c r="AE186" s="76">
        <v>4.8268899999999998E-12</v>
      </c>
    </row>
    <row r="187" spans="2:31">
      <c r="B187" s="3">
        <v>247.63125699999998</v>
      </c>
      <c r="C187" s="76">
        <v>6.7589800000000003E-12</v>
      </c>
      <c r="D187" s="77">
        <v>248.43752599999999</v>
      </c>
      <c r="E187" s="76">
        <v>1.00784E-11</v>
      </c>
      <c r="F187" s="77">
        <v>247.31802099999996</v>
      </c>
      <c r="G187" s="76">
        <v>6.0868799999999996E-12</v>
      </c>
      <c r="H187" s="77">
        <v>250.21146000000002</v>
      </c>
      <c r="I187" s="76">
        <v>8.0275100000000008E-12</v>
      </c>
      <c r="J187" s="77">
        <v>247.00891799999999</v>
      </c>
      <c r="K187" s="76">
        <v>1.0363899999999999E-11</v>
      </c>
      <c r="L187" s="77">
        <v>246.23406599999998</v>
      </c>
      <c r="M187" s="76">
        <v>1.03624E-11</v>
      </c>
      <c r="N187" s="77">
        <v>246.03517300000001</v>
      </c>
      <c r="O187" s="76">
        <v>3.6264599999999999E-12</v>
      </c>
      <c r="R187" s="3">
        <v>243.17771999999999</v>
      </c>
      <c r="S187" s="76">
        <v>2.2785900000000001E-11</v>
      </c>
      <c r="T187" s="3">
        <v>248.63546099999999</v>
      </c>
      <c r="U187" s="76">
        <v>9.26816E-12</v>
      </c>
      <c r="V187" s="3">
        <v>240.06485499999999</v>
      </c>
      <c r="W187" s="76">
        <v>8.5229200000000006E-12</v>
      </c>
      <c r="X187" s="3">
        <v>250.34138000000002</v>
      </c>
      <c r="Y187" s="76">
        <v>1.0111600000000001E-11</v>
      </c>
      <c r="Z187" s="3">
        <v>249.523292</v>
      </c>
      <c r="AA187" s="76">
        <v>5.73964E-12</v>
      </c>
      <c r="AB187" s="3">
        <v>238.20014600000002</v>
      </c>
      <c r="AC187" s="76">
        <v>5.2270399999999999E-12</v>
      </c>
      <c r="AD187" s="3">
        <v>246.943454</v>
      </c>
      <c r="AE187" s="76">
        <v>6.8746099999999999E-12</v>
      </c>
    </row>
    <row r="188" spans="2:31">
      <c r="B188" s="3">
        <v>248.74948699999999</v>
      </c>
      <c r="C188" s="76">
        <v>9.10072E-12</v>
      </c>
      <c r="D188" s="77">
        <v>249.56410099999999</v>
      </c>
      <c r="E188" s="76">
        <v>6.8397699999999996E-12</v>
      </c>
      <c r="F188" s="77">
        <v>248.45961699999998</v>
      </c>
      <c r="G188" s="76">
        <v>9.0452000000000003E-12</v>
      </c>
      <c r="H188" s="77">
        <v>251.35390000000001</v>
      </c>
      <c r="I188" s="76">
        <v>8.0268800000000006E-12</v>
      </c>
      <c r="J188" s="77">
        <v>248.133824</v>
      </c>
      <c r="K188" s="76">
        <v>1.09144E-11</v>
      </c>
      <c r="L188" s="77">
        <v>247.33727499999998</v>
      </c>
      <c r="M188" s="76">
        <v>7.8238999999999994E-12</v>
      </c>
      <c r="N188" s="77">
        <v>247.15173399999998</v>
      </c>
      <c r="O188" s="76">
        <v>3.8175900000000001E-12</v>
      </c>
      <c r="R188" s="3">
        <v>244.27991999999989</v>
      </c>
      <c r="S188" s="76">
        <v>2.0933699999999999E-11</v>
      </c>
      <c r="T188" s="3">
        <v>249.79207799999998</v>
      </c>
      <c r="U188" s="76">
        <v>7.16867E-12</v>
      </c>
      <c r="V188" s="3">
        <v>241.19841499999998</v>
      </c>
      <c r="W188" s="76">
        <v>9.0759300000000005E-12</v>
      </c>
      <c r="X188" s="3">
        <v>251.45193</v>
      </c>
      <c r="Y188" s="76">
        <v>1.05356E-11</v>
      </c>
      <c r="Z188" s="3">
        <v>250.663219</v>
      </c>
      <c r="AA188" s="76">
        <v>6.6877799999999996E-12</v>
      </c>
      <c r="AB188" s="3">
        <v>239.34704199999999</v>
      </c>
      <c r="AC188" s="76">
        <v>5.7733399999999997E-12</v>
      </c>
      <c r="AD188" s="3">
        <v>248.065022</v>
      </c>
      <c r="AE188" s="76">
        <v>4.5817200000000004E-12</v>
      </c>
    </row>
    <row r="189" spans="2:31">
      <c r="B189" s="3">
        <v>249.88273799999999</v>
      </c>
      <c r="C189" s="76">
        <v>7.8811400000000001E-12</v>
      </c>
      <c r="D189" s="77">
        <v>250.71237300000001</v>
      </c>
      <c r="E189" s="76">
        <v>9.4411099999999995E-12</v>
      </c>
      <c r="F189" s="77">
        <v>249.55781899999997</v>
      </c>
      <c r="G189" s="76">
        <v>1.0653E-11</v>
      </c>
      <c r="H189" s="77">
        <v>252.48958000000002</v>
      </c>
      <c r="I189" s="76">
        <v>1.0275799999999999E-11</v>
      </c>
      <c r="J189" s="77">
        <v>249.248716</v>
      </c>
      <c r="K189" s="76">
        <v>9.3370700000000003E-12</v>
      </c>
      <c r="L189" s="77">
        <v>248.44716</v>
      </c>
      <c r="M189" s="76">
        <v>1.05069E-11</v>
      </c>
      <c r="N189" s="77">
        <v>248.28498500000001</v>
      </c>
      <c r="O189" s="76">
        <v>4.0746600000000003E-12</v>
      </c>
      <c r="R189" s="3">
        <v>245.40550000000002</v>
      </c>
      <c r="S189" s="76">
        <v>2.01209E-11</v>
      </c>
      <c r="T189" s="3">
        <v>250.90363199999999</v>
      </c>
      <c r="U189" s="76">
        <v>6.9224500000000003E-12</v>
      </c>
      <c r="V189" s="3">
        <v>242.37031599999997</v>
      </c>
      <c r="W189" s="76">
        <v>8.8188200000000006E-12</v>
      </c>
      <c r="X189" s="3">
        <v>252.57918000000001</v>
      </c>
      <c r="Y189" s="76">
        <v>1.04765E-11</v>
      </c>
      <c r="Z189" s="3">
        <v>251.78645599999999</v>
      </c>
      <c r="AA189" s="76">
        <v>6.0643099999999996E-12</v>
      </c>
      <c r="AB189" s="3">
        <v>240.48060199999998</v>
      </c>
      <c r="AC189" s="76">
        <v>5.8358400000000003E-12</v>
      </c>
      <c r="AD189" s="3">
        <v>249.18492099999997</v>
      </c>
      <c r="AE189" s="76">
        <v>4.6790300000000001E-12</v>
      </c>
    </row>
    <row r="190" spans="2:31">
      <c r="B190" s="3">
        <v>251.01598899999999</v>
      </c>
      <c r="C190" s="76">
        <v>6.6316299999999997E-12</v>
      </c>
      <c r="D190" s="77">
        <v>251.83894799999999</v>
      </c>
      <c r="E190" s="76">
        <v>1.2366900000000001E-11</v>
      </c>
      <c r="F190" s="77">
        <v>250.664366</v>
      </c>
      <c r="G190" s="76">
        <v>8.7926699999999995E-12</v>
      </c>
      <c r="H190" s="77">
        <v>253.62019000000001</v>
      </c>
      <c r="I190" s="76">
        <v>8.9301199999999999E-12</v>
      </c>
      <c r="J190" s="77">
        <v>250.37028399999997</v>
      </c>
      <c r="K190" s="76">
        <v>7.9440699999999993E-12</v>
      </c>
      <c r="L190" s="77">
        <v>249.56538999999998</v>
      </c>
      <c r="M190" s="76">
        <v>8.2492800000000002E-12</v>
      </c>
      <c r="N190" s="77">
        <v>249.40989100000002</v>
      </c>
      <c r="O190" s="76">
        <v>4.1155500000000002E-12</v>
      </c>
      <c r="R190" s="3">
        <v>246.50268999999997</v>
      </c>
      <c r="S190" s="76">
        <v>2.1229699999999999E-11</v>
      </c>
      <c r="T190" s="3">
        <v>252.05858000000001</v>
      </c>
      <c r="U190" s="76">
        <v>8.4571500000000002E-12</v>
      </c>
      <c r="V190" s="3">
        <v>243.50387599999996</v>
      </c>
      <c r="W190" s="76">
        <v>9.3467799999999995E-12</v>
      </c>
      <c r="X190" s="3">
        <v>253.72814000000005</v>
      </c>
      <c r="Y190" s="76">
        <v>6.9769799999999996E-12</v>
      </c>
      <c r="Z190" s="3">
        <v>252.96810799999997</v>
      </c>
      <c r="AA190" s="76">
        <v>5.8651200000000004E-12</v>
      </c>
      <c r="AB190" s="3">
        <v>241.61249499999997</v>
      </c>
      <c r="AC190" s="76">
        <v>6.3961600000000001E-12</v>
      </c>
      <c r="AD190" s="3">
        <v>250.30148199999999</v>
      </c>
      <c r="AE190" s="76">
        <v>5.8261E-12</v>
      </c>
    </row>
    <row r="191" spans="2:31">
      <c r="B191" s="3">
        <v>252.13421899999997</v>
      </c>
      <c r="C191" s="76">
        <v>7.6515599999999998E-12</v>
      </c>
      <c r="D191" s="77">
        <v>252.96218500000001</v>
      </c>
      <c r="E191" s="76">
        <v>7.2252700000000004E-12</v>
      </c>
      <c r="F191" s="77">
        <v>251.799286</v>
      </c>
      <c r="G191" s="76">
        <v>9.2378299999999996E-12</v>
      </c>
      <c r="H191" s="77">
        <v>254.75756000000001</v>
      </c>
      <c r="I191" s="76">
        <v>9.8452200000000003E-12</v>
      </c>
      <c r="J191" s="77">
        <v>251.49852799999996</v>
      </c>
      <c r="K191" s="76">
        <v>7.7332399999999999E-12</v>
      </c>
      <c r="L191" s="77">
        <v>250.69363399999997</v>
      </c>
      <c r="M191" s="76">
        <v>1.09466E-11</v>
      </c>
      <c r="N191" s="77">
        <v>250.55482499999999</v>
      </c>
      <c r="O191" s="76">
        <v>4.5132400000000003E-12</v>
      </c>
      <c r="R191" s="3">
        <v>247.61490999999992</v>
      </c>
      <c r="S191" s="76">
        <v>2.1829599999999999E-11</v>
      </c>
      <c r="T191" s="3">
        <v>253.24356999999998</v>
      </c>
      <c r="U191" s="76">
        <v>1.01946E-11</v>
      </c>
      <c r="V191" s="3">
        <v>244.63076799999996</v>
      </c>
      <c r="W191" s="76">
        <v>9.1624900000000001E-12</v>
      </c>
      <c r="X191" s="3">
        <v>254.87542999999999</v>
      </c>
      <c r="Y191" s="76">
        <v>8.4044E-12</v>
      </c>
      <c r="Z191" s="3">
        <v>254.11137300000001</v>
      </c>
      <c r="AA191" s="76">
        <v>7.5E-12</v>
      </c>
      <c r="AB191" s="3">
        <v>242.75105600000001</v>
      </c>
      <c r="AC191" s="76">
        <v>5.8538300000000003E-12</v>
      </c>
      <c r="AD191" s="3">
        <v>251.419712</v>
      </c>
      <c r="AE191" s="76">
        <v>6.1217600000000004E-12</v>
      </c>
    </row>
    <row r="192" spans="2:31">
      <c r="B192" s="3">
        <v>253.26746999999997</v>
      </c>
      <c r="C192" s="76">
        <v>1.0796599999999999E-11</v>
      </c>
      <c r="D192" s="77">
        <v>254.07373899999999</v>
      </c>
      <c r="E192" s="76">
        <v>8.5392099999999999E-12</v>
      </c>
      <c r="F192" s="77">
        <v>252.919185</v>
      </c>
      <c r="G192" s="76">
        <v>6.90239E-12</v>
      </c>
      <c r="H192" s="77">
        <v>255.89493000000002</v>
      </c>
      <c r="I192" s="76">
        <v>9.4066999999999995E-12</v>
      </c>
      <c r="J192" s="77">
        <v>252.61675799999998</v>
      </c>
      <c r="K192" s="76">
        <v>6.9337300000000002E-12</v>
      </c>
      <c r="L192" s="77">
        <v>251.80185</v>
      </c>
      <c r="M192" s="76">
        <v>1.17589E-11</v>
      </c>
      <c r="N192" s="77">
        <v>251.674724</v>
      </c>
      <c r="O192" s="76">
        <v>5.1751099999999997E-12</v>
      </c>
      <c r="R192" s="3">
        <v>248.72211999999996</v>
      </c>
      <c r="S192" s="76">
        <v>2.0537700000000001E-11</v>
      </c>
      <c r="T192" s="3">
        <v>254.36847599999999</v>
      </c>
      <c r="U192" s="76">
        <v>7.7934899999999997E-12</v>
      </c>
      <c r="V192" s="3">
        <v>245.77432999999999</v>
      </c>
      <c r="W192" s="76">
        <v>9.5131899999999994E-12</v>
      </c>
      <c r="X192" s="3">
        <v>255.97930000000002</v>
      </c>
      <c r="Y192" s="76">
        <v>8.21862E-12</v>
      </c>
      <c r="Z192" s="3">
        <v>255.26465199999998</v>
      </c>
      <c r="AA192" s="76">
        <v>5.8244800000000002E-12</v>
      </c>
      <c r="AB192" s="3">
        <v>243.88794999999999</v>
      </c>
      <c r="AC192" s="76">
        <v>6.6610499999999998E-12</v>
      </c>
      <c r="AD192" s="3">
        <v>252.52625899999998</v>
      </c>
      <c r="AE192" s="76">
        <v>5.27438E-12</v>
      </c>
    </row>
    <row r="193" spans="2:31">
      <c r="B193" s="3">
        <v>254.407397</v>
      </c>
      <c r="C193" s="76">
        <v>9.6767599999999997E-12</v>
      </c>
      <c r="D193" s="77">
        <v>255.22368</v>
      </c>
      <c r="E193" s="76">
        <v>8.8727599999999994E-12</v>
      </c>
      <c r="F193" s="77">
        <v>254.04409100000001</v>
      </c>
      <c r="G193" s="76">
        <v>7.6211500000000001E-12</v>
      </c>
      <c r="H193" s="77">
        <v>257.02216000000004</v>
      </c>
      <c r="I193" s="76">
        <v>1.0596999999999999E-11</v>
      </c>
      <c r="J193" s="77">
        <v>253.74667099999999</v>
      </c>
      <c r="K193" s="76">
        <v>9.5096400000000003E-12</v>
      </c>
      <c r="L193" s="77">
        <v>252.95846699999998</v>
      </c>
      <c r="M193" s="76">
        <v>7.3209400000000001E-12</v>
      </c>
      <c r="N193" s="77">
        <v>252.787947</v>
      </c>
      <c r="O193" s="76">
        <v>3.9330999999999999E-12</v>
      </c>
      <c r="R193" s="3">
        <v>249.8259899999999</v>
      </c>
      <c r="S193" s="76">
        <v>2.10719E-11</v>
      </c>
      <c r="T193" s="3">
        <v>255.53510699999998</v>
      </c>
      <c r="U193" s="76">
        <v>7.8581500000000008E-12</v>
      </c>
      <c r="V193" s="3">
        <v>246.94289699999999</v>
      </c>
      <c r="W193" s="76">
        <v>8.9387800000000004E-12</v>
      </c>
      <c r="X193" s="3">
        <v>257.12157999999999</v>
      </c>
      <c r="Y193" s="76">
        <v>9.0920500000000002E-12</v>
      </c>
      <c r="Z193" s="3">
        <v>256.39289599999995</v>
      </c>
      <c r="AA193" s="76">
        <v>5.9273099999999997E-12</v>
      </c>
      <c r="AB193" s="3">
        <v>245.01150799999999</v>
      </c>
      <c r="AC193" s="76">
        <v>5.3229199999999997E-12</v>
      </c>
      <c r="AD193" s="3">
        <v>253.63948199999999</v>
      </c>
      <c r="AE193" s="76">
        <v>5.0956800000000004E-12</v>
      </c>
    </row>
    <row r="194" spans="2:31">
      <c r="B194" s="3">
        <v>255.51728199999999</v>
      </c>
      <c r="C194" s="76">
        <v>7.9574599999999999E-12</v>
      </c>
      <c r="D194" s="77">
        <v>256.36694499999999</v>
      </c>
      <c r="E194" s="76">
        <v>1.1492099999999999E-11</v>
      </c>
      <c r="F194" s="77">
        <v>255.16565899999998</v>
      </c>
      <c r="G194" s="76">
        <v>9.5573399999999997E-12</v>
      </c>
      <c r="H194" s="77">
        <v>258.16291000000001</v>
      </c>
      <c r="I194" s="76">
        <v>1.0285E-11</v>
      </c>
      <c r="J194" s="77">
        <v>254.929992</v>
      </c>
      <c r="K194" s="76">
        <v>8.8556700000000004E-12</v>
      </c>
      <c r="L194" s="77">
        <v>254.068352</v>
      </c>
      <c r="M194" s="76">
        <v>1.0947E-11</v>
      </c>
      <c r="N194" s="77">
        <v>253.902839</v>
      </c>
      <c r="O194" s="76">
        <v>4.1967199999999999E-12</v>
      </c>
      <c r="R194" s="3">
        <v>250.93319999999991</v>
      </c>
      <c r="S194" s="76">
        <v>2.21216E-11</v>
      </c>
      <c r="T194" s="3">
        <v>256.66501999999997</v>
      </c>
      <c r="U194" s="76">
        <v>8.6851600000000005E-12</v>
      </c>
      <c r="V194" s="3">
        <v>248.07312299999998</v>
      </c>
      <c r="W194" s="76">
        <v>7.2911799999999992E-12</v>
      </c>
      <c r="X194" s="3">
        <v>258.28056000000004</v>
      </c>
      <c r="Y194" s="76">
        <v>8.4846599999999995E-12</v>
      </c>
      <c r="Z194" s="3">
        <v>257.534492</v>
      </c>
      <c r="AA194" s="76">
        <v>6.3392500000000001E-12</v>
      </c>
      <c r="AB194" s="3">
        <v>246.13506599999999</v>
      </c>
      <c r="AC194" s="76">
        <v>5.84635E-12</v>
      </c>
      <c r="AD194" s="3">
        <v>254.75437399999998</v>
      </c>
      <c r="AE194" s="76">
        <v>5.85134E-12</v>
      </c>
    </row>
    <row r="195" spans="2:31">
      <c r="B195" s="3">
        <v>256.63384299999996</v>
      </c>
      <c r="C195" s="76">
        <v>7.8839500000000001E-12</v>
      </c>
      <c r="D195" s="77">
        <v>257.51855499999999</v>
      </c>
      <c r="E195" s="76">
        <v>1.10968E-11</v>
      </c>
      <c r="F195" s="77">
        <v>256.30057900000003</v>
      </c>
      <c r="G195" s="76">
        <v>1.15358E-11</v>
      </c>
      <c r="H195" s="77">
        <v>259.33577000000002</v>
      </c>
      <c r="I195" s="76">
        <v>1.28147E-11</v>
      </c>
      <c r="J195" s="77">
        <v>256.07158799999996</v>
      </c>
      <c r="K195" s="76">
        <v>1.1489899999999999E-11</v>
      </c>
      <c r="L195" s="77">
        <v>255.17489899999998</v>
      </c>
      <c r="M195" s="76">
        <v>7.6413499999999995E-12</v>
      </c>
      <c r="N195" s="77">
        <v>255.031083</v>
      </c>
      <c r="O195" s="76">
        <v>5.2965000000000003E-12</v>
      </c>
      <c r="R195" s="3">
        <v>252.04040999999992</v>
      </c>
      <c r="S195" s="76">
        <v>2.1163100000000001E-11</v>
      </c>
      <c r="T195" s="3">
        <v>257.78491899999995</v>
      </c>
      <c r="U195" s="76">
        <v>6.5085600000000003E-12</v>
      </c>
      <c r="V195" s="3">
        <v>249.21335099999996</v>
      </c>
      <c r="W195" s="76">
        <v>8.7493900000000005E-12</v>
      </c>
      <c r="X195" s="3">
        <v>259.42952000000002</v>
      </c>
      <c r="Y195" s="76">
        <v>8.1174700000000001E-12</v>
      </c>
      <c r="Z195" s="3">
        <v>258.65939800000001</v>
      </c>
      <c r="AA195" s="76">
        <v>6.8153300000000002E-12</v>
      </c>
      <c r="AB195" s="3">
        <v>247.260291</v>
      </c>
      <c r="AC195" s="76">
        <v>5.3580500000000002E-12</v>
      </c>
      <c r="AD195" s="3">
        <v>255.86592799999997</v>
      </c>
      <c r="AE195" s="76">
        <v>5.65141E-12</v>
      </c>
    </row>
    <row r="196" spans="2:31">
      <c r="B196" s="3">
        <v>257.76208699999995</v>
      </c>
      <c r="C196" s="76">
        <v>9.4691999999999993E-12</v>
      </c>
      <c r="D196" s="77">
        <v>258.63511600000004</v>
      </c>
      <c r="E196" s="76">
        <v>9.2492500000000004E-12</v>
      </c>
      <c r="F196" s="77">
        <v>257.41213299999998</v>
      </c>
      <c r="G196" s="76">
        <v>7.1025400000000001E-12</v>
      </c>
      <c r="H196" s="77">
        <v>260.48835000000003</v>
      </c>
      <c r="I196" s="76">
        <v>9.5052899999999998E-12</v>
      </c>
      <c r="J196" s="77">
        <v>257.18481099999997</v>
      </c>
      <c r="K196" s="76">
        <v>8.5340199999999992E-12</v>
      </c>
      <c r="L196" s="77">
        <v>256.30481199999997</v>
      </c>
      <c r="M196" s="76">
        <v>1.29231E-11</v>
      </c>
      <c r="N196" s="77">
        <v>256.15265099999999</v>
      </c>
      <c r="O196" s="76">
        <v>4.2125199999999999E-12</v>
      </c>
      <c r="R196" s="3">
        <v>253.14260999999999</v>
      </c>
      <c r="S196" s="76">
        <v>2.1278900000000001E-11</v>
      </c>
      <c r="T196" s="3">
        <v>258.924846</v>
      </c>
      <c r="U196" s="76">
        <v>7.9637500000000007E-12</v>
      </c>
      <c r="V196" s="3">
        <v>250.34357699999995</v>
      </c>
      <c r="W196" s="76">
        <v>6.6256099999999997E-12</v>
      </c>
      <c r="X196" s="3">
        <v>260.60352999999998</v>
      </c>
      <c r="Y196" s="76">
        <v>1.0646799999999999E-11</v>
      </c>
      <c r="Z196" s="3">
        <v>259.80766999999997</v>
      </c>
      <c r="AA196" s="76">
        <v>6.4245099999999997E-12</v>
      </c>
      <c r="AB196" s="3">
        <v>248.39218399999999</v>
      </c>
      <c r="AC196" s="76">
        <v>5.5679499999999999E-12</v>
      </c>
      <c r="AD196" s="3">
        <v>256.98248899999999</v>
      </c>
      <c r="AE196" s="76">
        <v>6.0766000000000002E-12</v>
      </c>
    </row>
    <row r="197" spans="2:31">
      <c r="B197" s="3">
        <v>258.89366899999999</v>
      </c>
      <c r="C197" s="76">
        <v>9.6494199999999999E-12</v>
      </c>
      <c r="D197" s="77">
        <v>259.79840899999999</v>
      </c>
      <c r="E197" s="76">
        <v>8.7532699999999995E-12</v>
      </c>
      <c r="F197" s="77">
        <v>258.522018</v>
      </c>
      <c r="G197" s="76">
        <v>1.0750899999999999E-11</v>
      </c>
      <c r="H197" s="77">
        <v>261.63586000000004</v>
      </c>
      <c r="I197" s="76">
        <v>1.23108E-11</v>
      </c>
      <c r="J197" s="77">
        <v>258.30137200000001</v>
      </c>
      <c r="K197" s="76">
        <v>9.8559000000000004E-12</v>
      </c>
      <c r="L197" s="77">
        <v>257.44473899999997</v>
      </c>
      <c r="M197" s="76">
        <v>1.21229E-11</v>
      </c>
      <c r="N197" s="77">
        <v>257.277557</v>
      </c>
      <c r="O197" s="76">
        <v>3.7708800000000002E-12</v>
      </c>
      <c r="R197" s="3">
        <v>254.24982000000003</v>
      </c>
      <c r="S197" s="76">
        <v>2.0321099999999999E-11</v>
      </c>
      <c r="T197" s="3">
        <v>260.064773</v>
      </c>
      <c r="U197" s="76">
        <v>8.5358100000000002E-12</v>
      </c>
      <c r="V197" s="3">
        <v>251.46713499999996</v>
      </c>
      <c r="W197" s="76">
        <v>9.2913700000000002E-12</v>
      </c>
      <c r="X197" s="3">
        <v>261.76918999999998</v>
      </c>
      <c r="Y197" s="76">
        <v>8.0172399999999999E-12</v>
      </c>
      <c r="Z197" s="3">
        <v>260.93758299999996</v>
      </c>
      <c r="AA197" s="76">
        <v>7.3643099999999993E-12</v>
      </c>
      <c r="AB197" s="3">
        <v>249.52574399999997</v>
      </c>
      <c r="AC197" s="76">
        <v>5.6551599999999999E-12</v>
      </c>
      <c r="AD197" s="3">
        <v>258.105726</v>
      </c>
      <c r="AE197" s="76">
        <v>6.1329000000000003E-12</v>
      </c>
    </row>
    <row r="198" spans="2:31">
      <c r="B198" s="3">
        <v>260.02692000000002</v>
      </c>
      <c r="C198" s="76">
        <v>1.34224E-11</v>
      </c>
      <c r="D198" s="77">
        <v>260.92164600000001</v>
      </c>
      <c r="E198" s="76">
        <v>1.1652800000000001E-11</v>
      </c>
      <c r="F198" s="77">
        <v>259.64859300000001</v>
      </c>
      <c r="G198" s="76">
        <v>8.5010999999999998E-12</v>
      </c>
      <c r="H198" s="77">
        <v>262.77492000000001</v>
      </c>
      <c r="I198" s="76">
        <v>1.1406E-11</v>
      </c>
      <c r="J198" s="77">
        <v>259.42794700000002</v>
      </c>
      <c r="K198" s="76">
        <v>7.75931E-12</v>
      </c>
      <c r="L198" s="77">
        <v>258.551286</v>
      </c>
      <c r="M198" s="76">
        <v>9.2165899999999992E-12</v>
      </c>
      <c r="N198" s="77">
        <v>258.38410399999998</v>
      </c>
      <c r="O198" s="76">
        <v>4.7463199999999999E-12</v>
      </c>
      <c r="R198" s="3">
        <v>255.35535999999999</v>
      </c>
      <c r="S198" s="76">
        <v>2.1041599999999999E-11</v>
      </c>
      <c r="T198" s="3">
        <v>261.21638299999995</v>
      </c>
      <c r="U198" s="76">
        <v>9.5852300000000003E-12</v>
      </c>
      <c r="V198" s="3">
        <v>252.62736699999996</v>
      </c>
      <c r="W198" s="76">
        <v>8.1809799999999997E-12</v>
      </c>
      <c r="X198" s="3">
        <v>262.89643999999998</v>
      </c>
      <c r="Y198" s="76">
        <v>1.12973E-11</v>
      </c>
      <c r="Z198" s="3">
        <v>262.09586899999999</v>
      </c>
      <c r="AA198" s="76">
        <v>8.1651100000000005E-12</v>
      </c>
      <c r="AB198" s="3">
        <v>250.66763900000001</v>
      </c>
      <c r="AC198" s="76">
        <v>7.3603800000000006E-12</v>
      </c>
      <c r="AD198" s="3">
        <v>259.22395599999999</v>
      </c>
      <c r="AE198" s="76">
        <v>5.7117000000000004E-12</v>
      </c>
    </row>
    <row r="199" spans="2:31">
      <c r="B199" s="3">
        <v>261.14014299999997</v>
      </c>
      <c r="C199" s="76">
        <v>7.4307700000000007E-12</v>
      </c>
      <c r="D199" s="77">
        <v>262.08994599999994</v>
      </c>
      <c r="E199" s="76">
        <v>9.81913E-12</v>
      </c>
      <c r="F199" s="77">
        <v>260.80854800000003</v>
      </c>
      <c r="G199" s="76">
        <v>6.3881899999999997E-12</v>
      </c>
      <c r="H199" s="77">
        <v>263.96637000000004</v>
      </c>
      <c r="I199" s="76">
        <v>8.9967699999999994E-12</v>
      </c>
      <c r="J199" s="77">
        <v>260.55786000000001</v>
      </c>
      <c r="K199" s="76">
        <v>1.0130900000000001E-11</v>
      </c>
      <c r="L199" s="77">
        <v>259.652826</v>
      </c>
      <c r="M199" s="76">
        <v>1.015E-11</v>
      </c>
      <c r="N199" s="77">
        <v>259.52403099999998</v>
      </c>
      <c r="O199" s="76">
        <v>4.2802000000000003E-12</v>
      </c>
      <c r="R199" s="3">
        <v>256.45755999999994</v>
      </c>
      <c r="S199" s="76">
        <v>2.02771E-11</v>
      </c>
      <c r="T199" s="3">
        <v>262.35631000000001</v>
      </c>
      <c r="U199" s="76">
        <v>8.3545599999999995E-12</v>
      </c>
      <c r="V199" s="3">
        <v>253.77426299999999</v>
      </c>
      <c r="W199" s="76">
        <v>8.9978300000000006E-12</v>
      </c>
      <c r="X199" s="3">
        <v>264.04874000000001</v>
      </c>
      <c r="Y199" s="76">
        <v>1.21949E-11</v>
      </c>
      <c r="Z199" s="3">
        <v>263.23913399999998</v>
      </c>
      <c r="AA199" s="76">
        <v>5.9177499999999999E-12</v>
      </c>
      <c r="AB199" s="3">
        <v>251.82453699999996</v>
      </c>
      <c r="AC199" s="76">
        <v>6.5650799999999997E-12</v>
      </c>
      <c r="AD199" s="3">
        <v>260.360545</v>
      </c>
      <c r="AE199" s="76">
        <v>5.12937E-12</v>
      </c>
    </row>
    <row r="200" spans="2:31">
      <c r="B200" s="3">
        <v>262.27840099999997</v>
      </c>
      <c r="C200" s="76">
        <v>9.8289100000000008E-12</v>
      </c>
      <c r="D200" s="77">
        <v>263.21485199999995</v>
      </c>
      <c r="E200" s="76">
        <v>1.4402399999999999E-11</v>
      </c>
      <c r="F200" s="77">
        <v>261.95014399999997</v>
      </c>
      <c r="G200" s="76">
        <v>7.3684499999999998E-12</v>
      </c>
      <c r="H200" s="77">
        <v>265.07839000000001</v>
      </c>
      <c r="I200" s="76">
        <v>9.3393400000000005E-12</v>
      </c>
      <c r="J200" s="77">
        <v>261.67775899999998</v>
      </c>
      <c r="K200" s="76">
        <v>7.4771399999999998E-12</v>
      </c>
      <c r="L200" s="77">
        <v>260.78273899999999</v>
      </c>
      <c r="M200" s="76">
        <v>1.00377E-11</v>
      </c>
      <c r="N200" s="77">
        <v>260.62557099999998</v>
      </c>
      <c r="O200" s="76">
        <v>4.6390400000000004E-12</v>
      </c>
      <c r="R200" s="3">
        <v>257.55975999999998</v>
      </c>
      <c r="S200" s="76">
        <v>2.0222199999999999E-11</v>
      </c>
      <c r="T200" s="3">
        <v>263.49456799999996</v>
      </c>
      <c r="U200" s="76">
        <v>9.2857400000000008E-12</v>
      </c>
      <c r="V200" s="3">
        <v>254.91615799999997</v>
      </c>
      <c r="W200" s="76">
        <v>1.12841E-11</v>
      </c>
      <c r="X200" s="3">
        <v>265.19101999999998</v>
      </c>
      <c r="Y200" s="76">
        <v>9.3247099999999998E-12</v>
      </c>
      <c r="Z200" s="3">
        <v>264.36403999999999</v>
      </c>
      <c r="AA200" s="76">
        <v>5.3215300000000002E-12</v>
      </c>
      <c r="AB200" s="3">
        <v>252.95309600000002</v>
      </c>
      <c r="AC200" s="76">
        <v>7.4353099999999993E-12</v>
      </c>
      <c r="AD200" s="3">
        <v>261.47877499999998</v>
      </c>
      <c r="AE200" s="76">
        <v>5.4828800000000002E-12</v>
      </c>
    </row>
    <row r="201" spans="2:31">
      <c r="B201" s="3">
        <v>263.40664499999997</v>
      </c>
      <c r="C201" s="76">
        <v>9.0496599999999996E-12</v>
      </c>
      <c r="D201" s="77">
        <v>264.32640600000002</v>
      </c>
      <c r="E201" s="76">
        <v>9.7114299999999995E-12</v>
      </c>
      <c r="F201" s="77">
        <v>263.06503600000002</v>
      </c>
      <c r="G201" s="76">
        <v>1.00668E-11</v>
      </c>
      <c r="H201" s="77">
        <v>266.22589999999997</v>
      </c>
      <c r="I201" s="76">
        <v>6.1885800000000003E-12</v>
      </c>
      <c r="J201" s="77">
        <v>262.80600299999998</v>
      </c>
      <c r="K201" s="76">
        <v>9.2981400000000002E-12</v>
      </c>
      <c r="L201" s="77">
        <v>261.91432099999997</v>
      </c>
      <c r="M201" s="76">
        <v>1.1004399999999999E-11</v>
      </c>
      <c r="N201" s="77">
        <v>261.75047699999999</v>
      </c>
      <c r="O201" s="76">
        <v>4.9112700000000003E-12</v>
      </c>
      <c r="R201" s="3">
        <v>258.67364999999995</v>
      </c>
      <c r="S201" s="76">
        <v>2.2560700000000001E-11</v>
      </c>
      <c r="T201" s="3">
        <v>264.62781899999999</v>
      </c>
      <c r="U201" s="76">
        <v>1.1296700000000001E-11</v>
      </c>
      <c r="V201" s="3">
        <v>256.05471899999998</v>
      </c>
      <c r="W201" s="76">
        <v>1.02299E-11</v>
      </c>
      <c r="X201" s="3">
        <v>266.35835000000003</v>
      </c>
      <c r="Y201" s="76">
        <v>1.10195E-11</v>
      </c>
      <c r="Z201" s="3">
        <v>265.48894599999994</v>
      </c>
      <c r="AA201" s="76">
        <v>6.9523300000000001E-12</v>
      </c>
      <c r="AB201" s="3">
        <v>254.06831899999997</v>
      </c>
      <c r="AC201" s="76">
        <v>6.7021699999999999E-12</v>
      </c>
      <c r="AD201" s="3">
        <v>262.602012</v>
      </c>
      <c r="AE201" s="76">
        <v>4.9752599999999999E-12</v>
      </c>
    </row>
    <row r="202" spans="2:31">
      <c r="B202" s="3">
        <v>264.52487499999995</v>
      </c>
      <c r="C202" s="76">
        <v>9.2677199999999996E-12</v>
      </c>
      <c r="D202" s="77">
        <v>265.47467799999998</v>
      </c>
      <c r="E202" s="76">
        <v>8.4475700000000001E-12</v>
      </c>
      <c r="F202" s="77">
        <v>264.18159700000001</v>
      </c>
      <c r="G202" s="76">
        <v>7.1870100000000001E-12</v>
      </c>
      <c r="H202" s="77">
        <v>267.37002999999999</v>
      </c>
      <c r="I202" s="76">
        <v>1.06047E-11</v>
      </c>
      <c r="J202" s="77">
        <v>263.95594399999999</v>
      </c>
      <c r="K202" s="76">
        <v>9.5210099999999996E-12</v>
      </c>
      <c r="L202" s="77">
        <v>263.05090999999999</v>
      </c>
      <c r="M202" s="76">
        <v>8.5420100000000007E-12</v>
      </c>
      <c r="N202" s="77">
        <v>262.85368599999998</v>
      </c>
      <c r="O202" s="76">
        <v>5.0588199999999996E-12</v>
      </c>
      <c r="R202" s="3">
        <v>259.7908799999999</v>
      </c>
      <c r="S202" s="76">
        <v>2.0496499999999999E-11</v>
      </c>
      <c r="T202" s="3">
        <v>265.74604899999997</v>
      </c>
      <c r="U202" s="76">
        <v>8.4265800000000002E-12</v>
      </c>
      <c r="V202" s="3">
        <v>257.21161699999999</v>
      </c>
      <c r="W202" s="76">
        <v>1.06065E-11</v>
      </c>
      <c r="X202" s="3">
        <v>267.52067</v>
      </c>
      <c r="Y202" s="76">
        <v>9.7878300000000003E-12</v>
      </c>
      <c r="Z202" s="3">
        <v>266.64556299999998</v>
      </c>
      <c r="AA202" s="76">
        <v>5.8931600000000003E-12</v>
      </c>
      <c r="AB202" s="3">
        <v>255.22354999999999</v>
      </c>
      <c r="AC202" s="76">
        <v>5.8400299999999997E-12</v>
      </c>
      <c r="AD202" s="3">
        <v>263.71857299999999</v>
      </c>
      <c r="AE202" s="76">
        <v>6.9085299999999998E-12</v>
      </c>
    </row>
    <row r="203" spans="2:31">
      <c r="B203" s="3">
        <v>265.65812599999998</v>
      </c>
      <c r="C203" s="76">
        <v>8.9995299999999997E-12</v>
      </c>
      <c r="D203" s="77">
        <v>266.61794299999997</v>
      </c>
      <c r="E203" s="76">
        <v>1.0703000000000001E-11</v>
      </c>
      <c r="F203" s="77">
        <v>265.31484799999998</v>
      </c>
      <c r="G203" s="76">
        <v>7.7249600000000006E-12</v>
      </c>
      <c r="H203" s="77">
        <v>268.50571000000002</v>
      </c>
      <c r="I203" s="76">
        <v>8.3527299999999997E-12</v>
      </c>
      <c r="J203" s="77">
        <v>265.07918100000001</v>
      </c>
      <c r="K203" s="76">
        <v>1.09694E-11</v>
      </c>
      <c r="L203" s="77">
        <v>264.17748499999999</v>
      </c>
      <c r="M203" s="76">
        <v>7.4174200000000005E-12</v>
      </c>
      <c r="N203" s="77">
        <v>263.96357099999994</v>
      </c>
      <c r="O203" s="76">
        <v>4.28127E-12</v>
      </c>
      <c r="R203" s="3">
        <v>260.89641999999992</v>
      </c>
      <c r="S203" s="76">
        <v>2.0905399999999999E-11</v>
      </c>
      <c r="T203" s="3">
        <v>266.906004</v>
      </c>
      <c r="U203" s="76">
        <v>1.16337E-11</v>
      </c>
      <c r="V203" s="3">
        <v>258.32183900000001</v>
      </c>
      <c r="W203" s="76">
        <v>1.0186999999999999E-11</v>
      </c>
      <c r="X203" s="3">
        <v>268.69301000000002</v>
      </c>
      <c r="Y203" s="76">
        <v>1.6156500000000001E-11</v>
      </c>
      <c r="Z203" s="3">
        <v>267.793835</v>
      </c>
      <c r="AA203" s="76">
        <v>4.9849900000000001E-12</v>
      </c>
      <c r="AB203" s="3">
        <v>256.37044600000002</v>
      </c>
      <c r="AC203" s="76">
        <v>6.6879100000000003E-12</v>
      </c>
      <c r="AD203" s="3">
        <v>264.83346499999993</v>
      </c>
      <c r="AE203" s="76">
        <v>6.4946899999999997E-12</v>
      </c>
    </row>
    <row r="204" spans="2:31">
      <c r="B204" s="3">
        <v>266.78636999999998</v>
      </c>
      <c r="C204" s="76">
        <v>9.7219199999999998E-12</v>
      </c>
      <c r="D204" s="77">
        <v>267.75286299999999</v>
      </c>
      <c r="E204" s="76">
        <v>1.1325E-11</v>
      </c>
      <c r="F204" s="77">
        <v>266.43474700000002</v>
      </c>
      <c r="G204" s="76">
        <v>9.9806400000000002E-12</v>
      </c>
      <c r="H204" s="77">
        <v>269.64476999999999</v>
      </c>
      <c r="I204" s="76">
        <v>9.0530500000000001E-12</v>
      </c>
      <c r="J204" s="77">
        <v>266.26250199999998</v>
      </c>
      <c r="K204" s="76">
        <v>8.9084999999999999E-12</v>
      </c>
      <c r="L204" s="77">
        <v>265.30572899999999</v>
      </c>
      <c r="M204" s="76">
        <v>9.8335399999999997E-12</v>
      </c>
      <c r="N204" s="77">
        <v>265.09849100000002</v>
      </c>
      <c r="O204" s="76">
        <v>4.45207E-12</v>
      </c>
      <c r="R204" s="3">
        <v>261.99861999999996</v>
      </c>
      <c r="S204" s="76">
        <v>2.10607E-11</v>
      </c>
      <c r="T204" s="3">
        <v>268.01422000000002</v>
      </c>
      <c r="U204" s="76">
        <v>7.0084499999999997E-12</v>
      </c>
      <c r="V204" s="3">
        <v>259.457066</v>
      </c>
      <c r="W204" s="76">
        <v>9.1819300000000002E-12</v>
      </c>
      <c r="X204" s="3">
        <v>269.81358</v>
      </c>
      <c r="Y204" s="76">
        <v>1.0378500000000001E-11</v>
      </c>
      <c r="Z204" s="3">
        <v>268.93042399999996</v>
      </c>
      <c r="AA204" s="76">
        <v>7.9503600000000001E-12</v>
      </c>
      <c r="AB204" s="3">
        <v>257.52734399999997</v>
      </c>
      <c r="AC204" s="76">
        <v>6.5662499999999998E-12</v>
      </c>
      <c r="AD204" s="3">
        <v>265.96003999999994</v>
      </c>
      <c r="AE204" s="76">
        <v>5.7824499999999999E-12</v>
      </c>
    </row>
    <row r="205" spans="2:31">
      <c r="B205" s="3">
        <v>267.89792399999999</v>
      </c>
      <c r="C205" s="76">
        <v>5.7725299999999998E-12</v>
      </c>
      <c r="D205" s="77">
        <v>268.87609999999995</v>
      </c>
      <c r="E205" s="76">
        <v>8.4257300000000007E-12</v>
      </c>
      <c r="F205" s="77">
        <v>267.56132200000002</v>
      </c>
      <c r="G205" s="76">
        <v>8.0852699999999995E-12</v>
      </c>
      <c r="H205" s="77">
        <v>270.78383000000002</v>
      </c>
      <c r="I205" s="76">
        <v>1.06527E-11</v>
      </c>
      <c r="J205" s="77">
        <v>267.38073199999997</v>
      </c>
      <c r="K205" s="76">
        <v>6.48487E-12</v>
      </c>
      <c r="L205" s="77">
        <v>266.43731100000002</v>
      </c>
      <c r="M205" s="76">
        <v>1.2637500000000001E-11</v>
      </c>
      <c r="N205" s="77">
        <v>266.22005899999999</v>
      </c>
      <c r="O205" s="76">
        <v>5.4429599999999997E-12</v>
      </c>
      <c r="R205" s="3">
        <v>263.10248999999988</v>
      </c>
      <c r="S205" s="76">
        <v>2.0516900000000001E-11</v>
      </c>
      <c r="T205" s="3">
        <v>269.147471</v>
      </c>
      <c r="U205" s="76">
        <v>6.6747999999999998E-12</v>
      </c>
      <c r="V205" s="3">
        <v>260.59562699999998</v>
      </c>
      <c r="W205" s="76">
        <v>9.5104800000000005E-12</v>
      </c>
      <c r="X205" s="3">
        <v>270.95753000000002</v>
      </c>
      <c r="Y205" s="76">
        <v>1.09058E-11</v>
      </c>
      <c r="Z205" s="3">
        <v>270.07702699999999</v>
      </c>
      <c r="AA205" s="76">
        <v>6.9364199999999996E-12</v>
      </c>
      <c r="AB205" s="3">
        <v>258.68757599999998</v>
      </c>
      <c r="AC205" s="76">
        <v>6.5025799999999999E-12</v>
      </c>
      <c r="AD205" s="3">
        <v>267.06992500000001</v>
      </c>
      <c r="AE205" s="76">
        <v>7.3618199999999998E-12</v>
      </c>
    </row>
    <row r="206" spans="2:31">
      <c r="B206" s="3">
        <v>269.00947799999994</v>
      </c>
      <c r="C206" s="76">
        <v>6.9684200000000003E-12</v>
      </c>
      <c r="D206" s="77">
        <v>270.00768199999999</v>
      </c>
      <c r="E206" s="76">
        <v>8.5037900000000001E-12</v>
      </c>
      <c r="F206" s="77">
        <v>268.667869</v>
      </c>
      <c r="G206" s="76">
        <v>1.03769E-11</v>
      </c>
      <c r="H206" s="77">
        <v>271.93641000000002</v>
      </c>
      <c r="I206" s="76">
        <v>9.4123300000000005E-12</v>
      </c>
      <c r="J206" s="77">
        <v>268.50396899999998</v>
      </c>
      <c r="K206" s="76">
        <v>7.6679700000000005E-12</v>
      </c>
      <c r="L206" s="77">
        <v>267.543858</v>
      </c>
      <c r="M206" s="76">
        <v>1.2338199999999999E-11</v>
      </c>
      <c r="N206" s="77">
        <v>267.32159899999999</v>
      </c>
      <c r="O206" s="76">
        <v>3.9839500000000002E-12</v>
      </c>
      <c r="R206" s="3">
        <v>264.20301999999992</v>
      </c>
      <c r="S206" s="76">
        <v>2.0660400000000001E-11</v>
      </c>
      <c r="T206" s="3">
        <v>270.27905299999998</v>
      </c>
      <c r="U206" s="76">
        <v>7.7191500000000007E-12</v>
      </c>
      <c r="V206" s="3">
        <v>261.76752799999997</v>
      </c>
      <c r="W206" s="76">
        <v>1.04873E-11</v>
      </c>
      <c r="X206" s="3">
        <v>272.07141999999999</v>
      </c>
      <c r="Y206" s="76">
        <v>7.8180300000000004E-12</v>
      </c>
      <c r="Z206" s="3">
        <v>271.21528499999999</v>
      </c>
      <c r="AA206" s="76">
        <v>7.9401099999999994E-12</v>
      </c>
      <c r="AB206" s="3">
        <v>259.80779999999999</v>
      </c>
      <c r="AC206" s="76">
        <v>6.0166300000000004E-12</v>
      </c>
      <c r="AD206" s="3">
        <v>268.20150699999999</v>
      </c>
      <c r="AE206" s="76">
        <v>6.2199800000000003E-12</v>
      </c>
    </row>
    <row r="207" spans="2:31">
      <c r="B207" s="3">
        <v>270.15441199999998</v>
      </c>
      <c r="C207" s="76">
        <v>7.7765299999999998E-12</v>
      </c>
      <c r="D207" s="77">
        <v>271.132588</v>
      </c>
      <c r="E207" s="76">
        <v>8.7022699999999998E-12</v>
      </c>
      <c r="F207" s="77">
        <v>269.79778199999998</v>
      </c>
      <c r="G207" s="76">
        <v>8.5233999999999998E-12</v>
      </c>
      <c r="H207" s="77">
        <v>273.08223000000004</v>
      </c>
      <c r="I207" s="76">
        <v>7.4396300000000003E-12</v>
      </c>
      <c r="J207" s="77">
        <v>269.64222699999999</v>
      </c>
      <c r="K207" s="76">
        <v>8.2634200000000008E-12</v>
      </c>
      <c r="L207" s="77">
        <v>268.65541200000001</v>
      </c>
      <c r="M207" s="76">
        <v>1.03682E-11</v>
      </c>
      <c r="N207" s="77">
        <v>268.42814599999997</v>
      </c>
      <c r="O207" s="76">
        <v>4.2171200000000001E-12</v>
      </c>
      <c r="R207" s="3">
        <v>265.3152399999999</v>
      </c>
      <c r="S207" s="76">
        <v>2.1488600000000001E-11</v>
      </c>
      <c r="T207" s="3">
        <v>271.40228999999999</v>
      </c>
      <c r="U207" s="76">
        <v>7.2431800000000002E-12</v>
      </c>
      <c r="V207" s="3">
        <v>262.89108599999997</v>
      </c>
      <c r="W207" s="76">
        <v>1.04872E-11</v>
      </c>
      <c r="X207" s="3">
        <v>273.20034000000004</v>
      </c>
      <c r="Y207" s="76">
        <v>1.2679100000000001E-11</v>
      </c>
      <c r="Z207" s="3">
        <v>272.35020499999996</v>
      </c>
      <c r="AA207" s="76">
        <v>5.4468300000000001E-12</v>
      </c>
      <c r="AB207" s="3">
        <v>260.93469199999998</v>
      </c>
      <c r="AC207" s="76">
        <v>7.8604700000000007E-12</v>
      </c>
      <c r="AD207" s="3">
        <v>269.33141999999998</v>
      </c>
      <c r="AE207" s="76">
        <v>8.6484600000000001E-12</v>
      </c>
    </row>
    <row r="208" spans="2:31">
      <c r="B208" s="3">
        <v>271.28933199999994</v>
      </c>
      <c r="C208" s="76">
        <v>7.61492E-12</v>
      </c>
      <c r="D208" s="77">
        <v>272.28920499999998</v>
      </c>
      <c r="E208" s="76">
        <v>1.0728E-11</v>
      </c>
      <c r="F208" s="77">
        <v>270.92769499999997</v>
      </c>
      <c r="G208" s="76">
        <v>9.5176200000000008E-12</v>
      </c>
      <c r="H208" s="77">
        <v>274.22129000000001</v>
      </c>
      <c r="I208" s="76">
        <v>1.0125999999999999E-11</v>
      </c>
      <c r="J208" s="77">
        <v>270.77213999999998</v>
      </c>
      <c r="K208" s="76">
        <v>9.2495100000000002E-12</v>
      </c>
      <c r="L208" s="77">
        <v>269.771973</v>
      </c>
      <c r="M208" s="76">
        <v>7.25506E-12</v>
      </c>
      <c r="N208" s="77">
        <v>269.53302400000001</v>
      </c>
      <c r="O208" s="76">
        <v>6.9250400000000001E-12</v>
      </c>
      <c r="R208" s="3">
        <v>266.41743999999994</v>
      </c>
      <c r="S208" s="76">
        <v>1.8902200000000001E-11</v>
      </c>
      <c r="T208" s="3">
        <v>272.55056200000001</v>
      </c>
      <c r="U208" s="76">
        <v>1.1072900000000001E-11</v>
      </c>
      <c r="V208" s="3">
        <v>264.04298299999999</v>
      </c>
      <c r="W208" s="76">
        <v>9.8952399999999997E-12</v>
      </c>
      <c r="X208" s="3">
        <v>274.36934000000002</v>
      </c>
      <c r="Y208" s="76">
        <v>9.3178400000000002E-12</v>
      </c>
      <c r="Z208" s="3">
        <v>273.50014599999997</v>
      </c>
      <c r="AA208" s="76">
        <v>8.4693500000000005E-12</v>
      </c>
      <c r="AB208" s="3">
        <v>262.05491599999999</v>
      </c>
      <c r="AC208" s="76">
        <v>5.8671199999999997E-12</v>
      </c>
      <c r="AD208" s="3">
        <v>270.43295999999998</v>
      </c>
      <c r="AE208" s="76">
        <v>6.8830400000000001E-12</v>
      </c>
    </row>
    <row r="209" spans="2:31">
      <c r="B209" s="3">
        <v>272.39421000000004</v>
      </c>
      <c r="C209" s="76">
        <v>8.0535799999999993E-12</v>
      </c>
      <c r="D209" s="77">
        <v>273.425794</v>
      </c>
      <c r="E209" s="76">
        <v>6.7269700000000004E-12</v>
      </c>
      <c r="F209" s="77">
        <v>272.06428399999999</v>
      </c>
      <c r="G209" s="76">
        <v>9.2423999999999995E-12</v>
      </c>
      <c r="H209" s="77">
        <v>275.34176000000002</v>
      </c>
      <c r="I209" s="76">
        <v>1.0101899999999999E-11</v>
      </c>
      <c r="J209" s="77">
        <v>271.90706</v>
      </c>
      <c r="K209" s="76">
        <v>1.04856E-11</v>
      </c>
      <c r="L209" s="77">
        <v>270.90355499999998</v>
      </c>
      <c r="M209" s="76">
        <v>9.1391399999999998E-12</v>
      </c>
      <c r="N209" s="77">
        <v>270.64457799999997</v>
      </c>
      <c r="O209" s="76">
        <v>3.8162699999999999E-12</v>
      </c>
      <c r="R209" s="3">
        <v>267.52464999999995</v>
      </c>
      <c r="S209" s="76">
        <v>2.0154000000000002E-11</v>
      </c>
      <c r="T209" s="3">
        <v>273.71719299999995</v>
      </c>
      <c r="U209" s="76">
        <v>6.88789E-12</v>
      </c>
      <c r="V209" s="3">
        <v>265.19488000000001</v>
      </c>
      <c r="W209" s="76">
        <v>1.13785E-11</v>
      </c>
      <c r="X209" s="3">
        <v>275.51830000000001</v>
      </c>
      <c r="Y209" s="76">
        <v>1.0296299999999999E-11</v>
      </c>
      <c r="Z209" s="3">
        <v>274.646749</v>
      </c>
      <c r="AA209" s="76">
        <v>6.5898299999999996E-12</v>
      </c>
      <c r="AB209" s="3">
        <v>263.19180999999998</v>
      </c>
      <c r="AC209" s="76">
        <v>6.5677100000000001E-12</v>
      </c>
      <c r="AD209" s="3">
        <v>271.54952099999997</v>
      </c>
      <c r="AE209" s="76">
        <v>7.0685600000000003E-12</v>
      </c>
    </row>
    <row r="210" spans="2:31">
      <c r="B210" s="3">
        <v>273.52412300000003</v>
      </c>
      <c r="C210" s="76">
        <v>1.17578E-11</v>
      </c>
      <c r="D210" s="77">
        <v>274.56405199999995</v>
      </c>
      <c r="E210" s="76">
        <v>8.48901E-12</v>
      </c>
      <c r="F210" s="77">
        <v>273.19419700000003</v>
      </c>
      <c r="G210" s="76">
        <v>7.7378700000000004E-12</v>
      </c>
      <c r="H210" s="77">
        <v>276.47575000000001</v>
      </c>
      <c r="I210" s="76">
        <v>1.0224499999999999E-11</v>
      </c>
      <c r="J210" s="77">
        <v>273.03196600000001</v>
      </c>
      <c r="K210" s="76">
        <v>1.09936E-11</v>
      </c>
      <c r="L210" s="77">
        <v>272.04515099999998</v>
      </c>
      <c r="M210" s="76">
        <v>8.28442E-12</v>
      </c>
      <c r="N210" s="77">
        <v>271.76447699999994</v>
      </c>
      <c r="O210" s="76">
        <v>4.2460700000000003E-12</v>
      </c>
      <c r="R210" s="3">
        <v>268.62518</v>
      </c>
      <c r="S210" s="76">
        <v>1.7469500000000001E-11</v>
      </c>
      <c r="T210" s="3">
        <v>274.86713399999996</v>
      </c>
      <c r="U210" s="76">
        <v>9.1787499999999998E-12</v>
      </c>
      <c r="V210" s="3">
        <v>266.34844399999997</v>
      </c>
      <c r="W210" s="76">
        <v>8.0370000000000006E-12</v>
      </c>
      <c r="X210" s="3">
        <v>276.69398000000001</v>
      </c>
      <c r="Y210" s="76">
        <v>9.8010499999999997E-12</v>
      </c>
      <c r="Z210" s="3">
        <v>275.78333799999996</v>
      </c>
      <c r="AA210" s="76">
        <v>6.9147499999999998E-12</v>
      </c>
      <c r="AB210" s="3">
        <v>264.31536799999998</v>
      </c>
      <c r="AC210" s="76">
        <v>7.7897199999999996E-12</v>
      </c>
      <c r="AD210" s="3">
        <v>272.67275799999999</v>
      </c>
      <c r="AE210" s="76">
        <v>5.7044900000000001E-12</v>
      </c>
    </row>
    <row r="211" spans="2:31">
      <c r="B211" s="3">
        <v>274.65403600000002</v>
      </c>
      <c r="C211" s="76">
        <v>7.1910999999999999E-12</v>
      </c>
      <c r="D211" s="77">
        <v>275.68728899999996</v>
      </c>
      <c r="E211" s="76">
        <v>8.4282E-12</v>
      </c>
      <c r="F211" s="77">
        <v>274.32411000000002</v>
      </c>
      <c r="G211" s="76">
        <v>7.7161399999999999E-12</v>
      </c>
      <c r="H211" s="77">
        <v>277.61481000000003</v>
      </c>
      <c r="I211" s="76">
        <v>1.27588E-11</v>
      </c>
      <c r="J211" s="77">
        <v>274.15019599999999</v>
      </c>
      <c r="K211" s="76">
        <v>1.05701E-11</v>
      </c>
      <c r="L211" s="77">
        <v>273.16004299999997</v>
      </c>
      <c r="M211" s="76">
        <v>1.09481E-11</v>
      </c>
      <c r="N211" s="77">
        <v>272.8777</v>
      </c>
      <c r="O211" s="76">
        <v>4.0663600000000001E-12</v>
      </c>
      <c r="R211" s="3">
        <v>269.73072000000002</v>
      </c>
      <c r="S211" s="76">
        <v>2.1183000000000001E-11</v>
      </c>
      <c r="T211" s="3">
        <v>276.02541999999994</v>
      </c>
      <c r="U211" s="76">
        <v>8.0709799999999996E-12</v>
      </c>
      <c r="V211" s="3">
        <v>267.47366899999997</v>
      </c>
      <c r="W211" s="76">
        <v>1.1688799999999999E-11</v>
      </c>
      <c r="X211" s="3">
        <v>277.85296000000005</v>
      </c>
      <c r="Y211" s="76">
        <v>1.35792E-11</v>
      </c>
      <c r="Z211" s="3">
        <v>276.90824399999997</v>
      </c>
      <c r="AA211" s="76">
        <v>6.5924999999999996E-12</v>
      </c>
      <c r="AB211" s="3">
        <v>265.43392499999999</v>
      </c>
      <c r="AC211" s="76">
        <v>7.4434000000000004E-12</v>
      </c>
      <c r="AD211" s="3">
        <v>273.79933299999999</v>
      </c>
      <c r="AE211" s="76">
        <v>8.3758299999999995E-12</v>
      </c>
    </row>
    <row r="212" spans="2:31">
      <c r="B212" s="3">
        <v>275.75557600000002</v>
      </c>
      <c r="C212" s="76">
        <v>9.9802699999999998E-12</v>
      </c>
      <c r="D212" s="77">
        <v>276.80385000000001</v>
      </c>
      <c r="E212" s="76">
        <v>1.34176E-11</v>
      </c>
      <c r="F212" s="77">
        <v>275.46570600000001</v>
      </c>
      <c r="G212" s="76">
        <v>9.7758300000000008E-12</v>
      </c>
      <c r="H212" s="77">
        <v>278.73021</v>
      </c>
      <c r="I212" s="76">
        <v>1.3961200000000001E-11</v>
      </c>
      <c r="J212" s="77">
        <v>275.24839800000001</v>
      </c>
      <c r="K212" s="76">
        <v>1.0415300000000001E-11</v>
      </c>
      <c r="L212" s="77">
        <v>274.29830099999998</v>
      </c>
      <c r="M212" s="76">
        <v>1.0827200000000001E-11</v>
      </c>
      <c r="N212" s="77">
        <v>273.99092300000001</v>
      </c>
      <c r="O212" s="76">
        <v>5.3791100000000001E-12</v>
      </c>
      <c r="R212" s="3">
        <v>270.83291999999989</v>
      </c>
      <c r="S212" s="76">
        <v>2.04406E-11</v>
      </c>
      <c r="T212" s="3">
        <v>277.17202299999997</v>
      </c>
      <c r="U212" s="76">
        <v>1.05607E-11</v>
      </c>
      <c r="V212" s="3">
        <v>268.66390699999999</v>
      </c>
      <c r="W212" s="76">
        <v>8.4579999999999997E-12</v>
      </c>
      <c r="X212" s="3">
        <v>278.99357000000003</v>
      </c>
      <c r="Y212" s="76">
        <v>9.8769699999999997E-12</v>
      </c>
      <c r="Z212" s="3">
        <v>278.054847</v>
      </c>
      <c r="AA212" s="76">
        <v>7.6029400000000007E-12</v>
      </c>
      <c r="AB212" s="3">
        <v>266.56915199999997</v>
      </c>
      <c r="AC212" s="76">
        <v>6.5576199999999997E-12</v>
      </c>
      <c r="AD212" s="3">
        <v>274.91756299999997</v>
      </c>
      <c r="AE212" s="76">
        <v>7.7806000000000002E-12</v>
      </c>
    </row>
    <row r="213" spans="2:31">
      <c r="B213" s="3">
        <v>276.90051</v>
      </c>
      <c r="C213" s="76">
        <v>1.1247E-11</v>
      </c>
      <c r="D213" s="77">
        <v>277.91206599999998</v>
      </c>
      <c r="E213" s="76">
        <v>1.25659E-11</v>
      </c>
      <c r="F213" s="77">
        <v>276.58059800000001</v>
      </c>
      <c r="G213" s="76">
        <v>7.08105E-12</v>
      </c>
      <c r="H213" s="77">
        <v>279.87603000000001</v>
      </c>
      <c r="I213" s="76">
        <v>9.0884799999999993E-12</v>
      </c>
      <c r="J213" s="77">
        <v>276.36829699999998</v>
      </c>
      <c r="K213" s="76">
        <v>8.36404E-12</v>
      </c>
      <c r="L213" s="77">
        <v>275.45324899999997</v>
      </c>
      <c r="M213" s="76">
        <v>1.29265E-11</v>
      </c>
      <c r="N213" s="77">
        <v>275.10414599999996</v>
      </c>
      <c r="O213" s="76">
        <v>4.8966200000000002E-12</v>
      </c>
      <c r="R213" s="3">
        <v>271.94179999999994</v>
      </c>
      <c r="S213" s="76">
        <v>1.85508E-11</v>
      </c>
      <c r="T213" s="3">
        <v>278.29692899999998</v>
      </c>
      <c r="U213" s="76">
        <v>9.3692300000000005E-12</v>
      </c>
      <c r="V213" s="3">
        <v>269.80580199999997</v>
      </c>
      <c r="W213" s="76">
        <v>1.10947E-11</v>
      </c>
      <c r="X213" s="3">
        <v>280.14753999999999</v>
      </c>
      <c r="Y213" s="76">
        <v>1.11823E-11</v>
      </c>
      <c r="Z213" s="3">
        <v>279.19143600000001</v>
      </c>
      <c r="AA213" s="76">
        <v>7.7232699999999993E-12</v>
      </c>
      <c r="AB213" s="3">
        <v>267.74271999999996</v>
      </c>
      <c r="AC213" s="76">
        <v>6.8797199999999997E-12</v>
      </c>
      <c r="AD213" s="3">
        <v>276.03579300000001</v>
      </c>
      <c r="AE213" s="76">
        <v>7.0277499999999998E-12</v>
      </c>
    </row>
    <row r="214" spans="2:31">
      <c r="B214" s="3">
        <v>278.03042300000004</v>
      </c>
      <c r="C214" s="76">
        <v>9.3162400000000007E-12</v>
      </c>
      <c r="D214" s="77">
        <v>279.04030999999998</v>
      </c>
      <c r="E214" s="76">
        <v>1.41201E-11</v>
      </c>
      <c r="F214" s="77">
        <v>277.70049700000004</v>
      </c>
      <c r="G214" s="76">
        <v>8.6683499999999999E-12</v>
      </c>
      <c r="H214" s="77">
        <v>281.02354000000003</v>
      </c>
      <c r="I214" s="76">
        <v>9.8396000000000002E-12</v>
      </c>
      <c r="J214" s="77">
        <v>277.49487199999999</v>
      </c>
      <c r="K214" s="76">
        <v>9.7694900000000002E-12</v>
      </c>
      <c r="L214" s="77">
        <v>276.54978199999999</v>
      </c>
      <c r="M214" s="76">
        <v>1.34082E-11</v>
      </c>
      <c r="N214" s="77">
        <v>276.21569999999997</v>
      </c>
      <c r="O214" s="76">
        <v>4.5906700000000003E-12</v>
      </c>
      <c r="R214" s="3">
        <v>273.06069999999988</v>
      </c>
      <c r="S214" s="76">
        <v>1.8863299999999999E-11</v>
      </c>
      <c r="T214" s="3">
        <v>279.47524299999998</v>
      </c>
      <c r="U214" s="76">
        <v>1.09704E-11</v>
      </c>
      <c r="V214" s="3">
        <v>270.951031</v>
      </c>
      <c r="W214" s="76">
        <v>1.16827E-11</v>
      </c>
      <c r="X214" s="3">
        <v>281.33825000000002</v>
      </c>
      <c r="Y214" s="76">
        <v>1.2939299999999999E-11</v>
      </c>
      <c r="Z214" s="3">
        <v>280.35639800000001</v>
      </c>
      <c r="AA214" s="76">
        <v>6.29574E-12</v>
      </c>
      <c r="AB214" s="3">
        <v>268.86627799999997</v>
      </c>
      <c r="AC214" s="76">
        <v>7.9560399999999993E-12</v>
      </c>
      <c r="AD214" s="3">
        <v>277.154023</v>
      </c>
      <c r="AE214" s="76">
        <v>6.6913300000000003E-12</v>
      </c>
    </row>
    <row r="215" spans="2:31">
      <c r="B215" s="3">
        <v>279.16868099999999</v>
      </c>
      <c r="C215" s="76">
        <v>1.14017E-11</v>
      </c>
      <c r="D215" s="77">
        <v>280.15353299999998</v>
      </c>
      <c r="E215" s="76">
        <v>7.5921799999999997E-12</v>
      </c>
      <c r="F215" s="77">
        <v>278.83541700000001</v>
      </c>
      <c r="G215" s="76">
        <v>8.8533399999999995E-12</v>
      </c>
      <c r="H215" s="77">
        <v>282.15415000000002</v>
      </c>
      <c r="I215" s="76">
        <v>8.6842000000000005E-12</v>
      </c>
      <c r="J215" s="77">
        <v>278.61977799999994</v>
      </c>
      <c r="K215" s="76">
        <v>1.28312E-11</v>
      </c>
      <c r="L215" s="77">
        <v>277.68303299999997</v>
      </c>
      <c r="M215" s="76">
        <v>1.19045E-11</v>
      </c>
      <c r="N215" s="77">
        <v>277.31557099999998</v>
      </c>
      <c r="O215" s="76">
        <v>5.1274499999999999E-12</v>
      </c>
      <c r="R215" s="3">
        <v>274.16790999999995</v>
      </c>
      <c r="S215" s="76">
        <v>1.9417899999999999E-11</v>
      </c>
      <c r="T215" s="3">
        <v>280.59848</v>
      </c>
      <c r="U215" s="76">
        <v>1.01072E-11</v>
      </c>
      <c r="V215" s="3">
        <v>272.076256</v>
      </c>
      <c r="W215" s="76">
        <v>1.30273E-11</v>
      </c>
      <c r="X215" s="3">
        <v>282.48554000000001</v>
      </c>
      <c r="Y215" s="76">
        <v>1.18027E-11</v>
      </c>
      <c r="Z215" s="3">
        <v>281.48130399999997</v>
      </c>
      <c r="AA215" s="76">
        <v>8.8411700000000004E-12</v>
      </c>
      <c r="AB215" s="3">
        <v>269.99483699999996</v>
      </c>
      <c r="AC215" s="76">
        <v>8.0328199999999997E-12</v>
      </c>
      <c r="AD215" s="3">
        <v>278.280598</v>
      </c>
      <c r="AE215" s="76">
        <v>8.2346600000000004E-12</v>
      </c>
    </row>
    <row r="216" spans="2:31">
      <c r="B216" s="3">
        <v>280.28858000000002</v>
      </c>
      <c r="C216" s="76">
        <v>7.8743799999999994E-12</v>
      </c>
      <c r="D216" s="77">
        <v>281.27343199999996</v>
      </c>
      <c r="E216" s="76">
        <v>1.1967199999999999E-11</v>
      </c>
      <c r="F216" s="77">
        <v>279.96032300000002</v>
      </c>
      <c r="G216" s="76">
        <v>1.01895E-11</v>
      </c>
      <c r="H216" s="77">
        <v>283.30673000000002</v>
      </c>
      <c r="I216" s="76">
        <v>9.7401199999999999E-12</v>
      </c>
      <c r="J216" s="77">
        <v>279.73133199999995</v>
      </c>
      <c r="K216" s="76">
        <v>8.4889600000000002E-12</v>
      </c>
      <c r="L216" s="77">
        <v>278.81962199999998</v>
      </c>
      <c r="M216" s="76">
        <v>1.00776E-11</v>
      </c>
      <c r="N216" s="77">
        <v>278.43380099999996</v>
      </c>
      <c r="O216" s="76">
        <v>4.15822E-12</v>
      </c>
      <c r="R216" s="3">
        <v>275.28179999999998</v>
      </c>
      <c r="S216" s="76">
        <v>2.16509E-11</v>
      </c>
      <c r="T216" s="3">
        <v>281.78013199999998</v>
      </c>
      <c r="U216" s="76">
        <v>9.4446199999999998E-12</v>
      </c>
      <c r="V216" s="3">
        <v>273.21815099999998</v>
      </c>
      <c r="W216" s="76">
        <v>8.8007999999999994E-12</v>
      </c>
      <c r="X216" s="3">
        <v>283.59275000000002</v>
      </c>
      <c r="Y216" s="76">
        <v>6.6102800000000004E-12</v>
      </c>
      <c r="Z216" s="3">
        <v>282.62957599999999</v>
      </c>
      <c r="AA216" s="76">
        <v>9.4989100000000004E-12</v>
      </c>
      <c r="AB216" s="3">
        <v>271.133398</v>
      </c>
      <c r="AC216" s="76">
        <v>7.3171400000000005E-12</v>
      </c>
      <c r="AD216" s="3">
        <v>279.46224999999998</v>
      </c>
      <c r="AE216" s="76">
        <v>7.8193200000000002E-12</v>
      </c>
    </row>
    <row r="217" spans="2:31">
      <c r="B217" s="3">
        <v>281.408479</v>
      </c>
      <c r="C217" s="76">
        <v>7.9212999999999994E-12</v>
      </c>
      <c r="D217" s="77">
        <v>282.39333099999999</v>
      </c>
      <c r="E217" s="76">
        <v>1.27071E-11</v>
      </c>
      <c r="F217" s="77">
        <v>281.09524299999998</v>
      </c>
      <c r="G217" s="76">
        <v>1.13032E-11</v>
      </c>
      <c r="H217" s="77">
        <v>284.43565000000001</v>
      </c>
      <c r="I217" s="76">
        <v>8.95345E-12</v>
      </c>
      <c r="J217" s="77">
        <v>280.83787899999999</v>
      </c>
      <c r="K217" s="76">
        <v>8.4955299999999994E-12</v>
      </c>
      <c r="L217" s="77">
        <v>279.95787999999999</v>
      </c>
      <c r="M217" s="76">
        <v>1.15816E-11</v>
      </c>
      <c r="N217" s="77">
        <v>279.53534100000002</v>
      </c>
      <c r="O217" s="76">
        <v>4.6862E-12</v>
      </c>
      <c r="R217" s="3">
        <v>276.39234999999985</v>
      </c>
      <c r="S217" s="76">
        <v>1.9428999999999999E-11</v>
      </c>
      <c r="T217" s="3">
        <v>282.91505199999995</v>
      </c>
      <c r="U217" s="76">
        <v>1.0617099999999999E-11</v>
      </c>
      <c r="V217" s="3">
        <v>274.370048</v>
      </c>
      <c r="W217" s="76">
        <v>1.1409199999999999E-11</v>
      </c>
      <c r="X217" s="3">
        <v>284.72334000000001</v>
      </c>
      <c r="Y217" s="76">
        <v>1.18184E-11</v>
      </c>
      <c r="Z217" s="3">
        <v>283.754482</v>
      </c>
      <c r="AA217" s="76">
        <v>7.9438299999999997E-12</v>
      </c>
      <c r="AB217" s="3">
        <v>272.301965</v>
      </c>
      <c r="AC217" s="76">
        <v>6.08623E-12</v>
      </c>
      <c r="AD217" s="3">
        <v>280.59717000000001</v>
      </c>
      <c r="AE217" s="76">
        <v>7.14377E-12</v>
      </c>
    </row>
    <row r="218" spans="2:31">
      <c r="B218" s="3">
        <v>282.53004699999997</v>
      </c>
      <c r="C218" s="76">
        <v>8.2655199999999997E-12</v>
      </c>
      <c r="D218" s="77">
        <v>283.50989200000004</v>
      </c>
      <c r="E218" s="76">
        <v>1.0938599999999999E-11</v>
      </c>
      <c r="F218" s="77">
        <v>282.22014899999999</v>
      </c>
      <c r="G218" s="76">
        <v>1.1417500000000001E-11</v>
      </c>
      <c r="H218" s="77">
        <v>285.57977999999997</v>
      </c>
      <c r="I218" s="76">
        <v>1.1821499999999999E-11</v>
      </c>
      <c r="J218" s="77">
        <v>281.95443999999998</v>
      </c>
      <c r="K218" s="76">
        <v>8.0080000000000006E-12</v>
      </c>
      <c r="L218" s="77">
        <v>281.082786</v>
      </c>
      <c r="M218" s="76">
        <v>1.14839E-11</v>
      </c>
      <c r="N218" s="77">
        <v>280.66024700000003</v>
      </c>
      <c r="O218" s="76">
        <v>4.5636500000000002E-12</v>
      </c>
      <c r="R218" s="3">
        <v>277.49955999999992</v>
      </c>
      <c r="S218" s="76">
        <v>2.0811300000000001E-11</v>
      </c>
      <c r="T218" s="3">
        <v>284.07667600000002</v>
      </c>
      <c r="U218" s="76">
        <v>9.7000300000000006E-12</v>
      </c>
      <c r="V218" s="3">
        <v>275.55361799999997</v>
      </c>
      <c r="W218" s="76">
        <v>8.56076E-12</v>
      </c>
      <c r="X218" s="3">
        <v>285.86061000000001</v>
      </c>
      <c r="Y218" s="76">
        <v>1.1556900000000001E-11</v>
      </c>
      <c r="Z218" s="3">
        <v>284.90942999999999</v>
      </c>
      <c r="AA218" s="76">
        <v>8.4517899999999999E-12</v>
      </c>
      <c r="AB218" s="3">
        <v>273.41885500000001</v>
      </c>
      <c r="AC218" s="76">
        <v>6.3824599999999998E-12</v>
      </c>
      <c r="AD218" s="3">
        <v>281.725414</v>
      </c>
      <c r="AE218" s="76">
        <v>7.5570100000000003E-12</v>
      </c>
    </row>
    <row r="219" spans="2:31">
      <c r="B219" s="3">
        <v>283.649946</v>
      </c>
      <c r="C219" s="76">
        <v>1.0698099999999999E-11</v>
      </c>
      <c r="D219" s="77">
        <v>284.65148799999997</v>
      </c>
      <c r="E219" s="76">
        <v>1.0074699999999999E-11</v>
      </c>
      <c r="F219" s="77">
        <v>283.35506900000001</v>
      </c>
      <c r="G219" s="76">
        <v>1.33617E-11</v>
      </c>
      <c r="H219" s="77">
        <v>286.71715</v>
      </c>
      <c r="I219" s="76">
        <v>1.19611E-11</v>
      </c>
      <c r="J219" s="77">
        <v>283.09102899999999</v>
      </c>
      <c r="K219" s="76">
        <v>1.17231E-11</v>
      </c>
      <c r="L219" s="77">
        <v>282.21603699999997</v>
      </c>
      <c r="M219" s="76">
        <v>1.10644E-11</v>
      </c>
      <c r="N219" s="77">
        <v>281.78515299999998</v>
      </c>
      <c r="O219" s="76">
        <v>5.8387299999999997E-12</v>
      </c>
      <c r="R219" s="3">
        <v>278.61678999999998</v>
      </c>
      <c r="S219" s="76">
        <v>1.7974099999999999E-11</v>
      </c>
      <c r="T219" s="3">
        <v>285.20658900000001</v>
      </c>
      <c r="U219" s="76">
        <v>1.0963E-11</v>
      </c>
      <c r="V219" s="3">
        <v>276.68551099999996</v>
      </c>
      <c r="W219" s="76">
        <v>1.14932E-11</v>
      </c>
      <c r="X219" s="3">
        <v>286.96782000000002</v>
      </c>
      <c r="Y219" s="76">
        <v>1.33955E-11</v>
      </c>
      <c r="Z219" s="3">
        <v>286.06270899999998</v>
      </c>
      <c r="AA219" s="76">
        <v>1.03519E-11</v>
      </c>
      <c r="AB219" s="3">
        <v>274.55574899999999</v>
      </c>
      <c r="AC219" s="76">
        <v>5.9558700000000001E-12</v>
      </c>
      <c r="AD219" s="3">
        <v>282.83196099999998</v>
      </c>
      <c r="AE219" s="76">
        <v>7.2918600000000008E-12</v>
      </c>
    </row>
    <row r="220" spans="2:31">
      <c r="B220" s="3">
        <v>284.76650699999999</v>
      </c>
      <c r="C220" s="76">
        <v>9.1143900000000007E-12</v>
      </c>
      <c r="D220" s="77">
        <v>285.81478099999998</v>
      </c>
      <c r="E220" s="76">
        <v>1.42001E-11</v>
      </c>
      <c r="F220" s="77">
        <v>284.484982</v>
      </c>
      <c r="G220" s="76">
        <v>8.3862400000000004E-12</v>
      </c>
      <c r="H220" s="77">
        <v>287.86466000000001</v>
      </c>
      <c r="I220" s="76">
        <v>1.1597000000000001E-11</v>
      </c>
      <c r="J220" s="77">
        <v>284.19757599999997</v>
      </c>
      <c r="K220" s="76">
        <v>1.22087E-11</v>
      </c>
      <c r="L220" s="77">
        <v>283.34761900000001</v>
      </c>
      <c r="M220" s="76">
        <v>1.1881699999999999E-11</v>
      </c>
      <c r="N220" s="77">
        <v>282.91339699999997</v>
      </c>
      <c r="O220" s="76">
        <v>4.4647599999999996E-12</v>
      </c>
      <c r="R220" s="3">
        <v>279.72400000000005</v>
      </c>
      <c r="S220" s="76">
        <v>2.07245E-11</v>
      </c>
      <c r="T220" s="3">
        <v>286.37321999999995</v>
      </c>
      <c r="U220" s="76">
        <v>1.00605E-11</v>
      </c>
      <c r="V220" s="3">
        <v>277.83240699999999</v>
      </c>
      <c r="W220" s="76">
        <v>1.1259399999999999E-11</v>
      </c>
      <c r="X220" s="3">
        <v>288.11511000000002</v>
      </c>
      <c r="Y220" s="76">
        <v>1.0474800000000001E-11</v>
      </c>
      <c r="Z220" s="3">
        <v>287.25270599999999</v>
      </c>
      <c r="AA220" s="76">
        <v>7.1949899999999998E-12</v>
      </c>
      <c r="AB220" s="3">
        <v>275.67097200000001</v>
      </c>
      <c r="AC220" s="76">
        <v>9.5226699999999999E-12</v>
      </c>
      <c r="AD220" s="3">
        <v>283.94351499999993</v>
      </c>
      <c r="AE220" s="76">
        <v>7.1511200000000003E-12</v>
      </c>
    </row>
    <row r="221" spans="2:31">
      <c r="B221" s="3">
        <v>285.88807499999996</v>
      </c>
      <c r="C221" s="76">
        <v>8.2063299999999994E-12</v>
      </c>
      <c r="D221" s="77">
        <v>286.97139800000002</v>
      </c>
      <c r="E221" s="76">
        <v>1.16943E-11</v>
      </c>
      <c r="F221" s="77">
        <v>285.613226</v>
      </c>
      <c r="G221" s="76">
        <v>1.43412E-11</v>
      </c>
      <c r="H221" s="77">
        <v>288.99865</v>
      </c>
      <c r="I221" s="76">
        <v>9.9101100000000001E-12</v>
      </c>
      <c r="J221" s="77">
        <v>285.32248199999998</v>
      </c>
      <c r="K221" s="76">
        <v>8.0727799999999999E-12</v>
      </c>
      <c r="L221" s="77">
        <v>284.46584899999999</v>
      </c>
      <c r="M221" s="76">
        <v>1.4141799999999999E-11</v>
      </c>
      <c r="N221" s="77">
        <v>284.02995799999997</v>
      </c>
      <c r="O221" s="76">
        <v>4.19372E-12</v>
      </c>
      <c r="R221" s="3">
        <v>280.82619999999991</v>
      </c>
      <c r="S221" s="76">
        <v>1.8946800000000001E-11</v>
      </c>
      <c r="T221" s="3">
        <v>287.51648499999999</v>
      </c>
      <c r="U221" s="76">
        <v>9.1901000000000006E-12</v>
      </c>
      <c r="V221" s="3">
        <v>278.97596899999996</v>
      </c>
      <c r="W221" s="76">
        <v>1.09307E-11</v>
      </c>
      <c r="X221" s="3">
        <v>289.26407</v>
      </c>
      <c r="Y221" s="76">
        <v>1.1370300000000001E-11</v>
      </c>
      <c r="Z221" s="3">
        <v>288.40932299999997</v>
      </c>
      <c r="AA221" s="76">
        <v>9.1790599999999995E-12</v>
      </c>
      <c r="AB221" s="3">
        <v>276.84453999999999</v>
      </c>
      <c r="AC221" s="76">
        <v>1.12391E-11</v>
      </c>
      <c r="AD221" s="3">
        <v>285.095125</v>
      </c>
      <c r="AE221" s="76">
        <v>9.5372100000000003E-12</v>
      </c>
    </row>
    <row r="222" spans="2:31">
      <c r="B222" s="3">
        <v>287.03134</v>
      </c>
      <c r="C222" s="76">
        <v>6.53973E-12</v>
      </c>
      <c r="D222" s="77">
        <v>288.08795899999996</v>
      </c>
      <c r="E222" s="76">
        <v>1.1558299999999999E-11</v>
      </c>
      <c r="F222" s="77">
        <v>286.753153</v>
      </c>
      <c r="G222" s="76">
        <v>1.0963899999999999E-11</v>
      </c>
      <c r="H222" s="77">
        <v>290.11405000000002</v>
      </c>
      <c r="I222" s="76">
        <v>1.07224E-11</v>
      </c>
      <c r="J222" s="77">
        <v>286.47742999999997</v>
      </c>
      <c r="K222" s="76">
        <v>1.31737E-11</v>
      </c>
      <c r="L222" s="77">
        <v>285.60744499999998</v>
      </c>
      <c r="M222" s="76">
        <v>1.1814399999999999E-11</v>
      </c>
      <c r="N222" s="77">
        <v>285.14151199999998</v>
      </c>
      <c r="O222" s="76">
        <v>5.0185499999999999E-12</v>
      </c>
      <c r="R222" s="3">
        <v>281.92840000000001</v>
      </c>
      <c r="S222" s="76">
        <v>2.0194200000000001E-11</v>
      </c>
      <c r="T222" s="3">
        <v>288.61969399999998</v>
      </c>
      <c r="U222" s="76">
        <v>1.21017E-11</v>
      </c>
      <c r="V222" s="3">
        <v>280.10452799999996</v>
      </c>
      <c r="W222" s="76">
        <v>1.2910700000000001E-11</v>
      </c>
      <c r="X222" s="3">
        <v>290.39967000000001</v>
      </c>
      <c r="Y222" s="76">
        <v>1.2187599999999999E-11</v>
      </c>
      <c r="Z222" s="3">
        <v>289.55759499999999</v>
      </c>
      <c r="AA222" s="76">
        <v>7.6672700000000003E-12</v>
      </c>
      <c r="AB222" s="3">
        <v>278.02477599999997</v>
      </c>
      <c r="AC222" s="76">
        <v>7.5710999999999995E-12</v>
      </c>
      <c r="AD222" s="3">
        <v>286.2217</v>
      </c>
      <c r="AE222" s="76">
        <v>1.0391E-11</v>
      </c>
    </row>
    <row r="223" spans="2:31">
      <c r="B223" s="3">
        <v>288.15123899999998</v>
      </c>
      <c r="C223" s="76">
        <v>9.8307200000000003E-12</v>
      </c>
      <c r="D223" s="77">
        <v>289.20285100000001</v>
      </c>
      <c r="E223" s="76">
        <v>7.5717700000000002E-12</v>
      </c>
      <c r="F223" s="77">
        <v>287.89308</v>
      </c>
      <c r="G223" s="76">
        <v>1.15965E-11</v>
      </c>
      <c r="H223" s="77">
        <v>291.25987000000003</v>
      </c>
      <c r="I223" s="76">
        <v>8.8129900000000004E-12</v>
      </c>
      <c r="J223" s="77">
        <v>287.60066699999999</v>
      </c>
      <c r="K223" s="76">
        <v>1.2842700000000001E-11</v>
      </c>
      <c r="L223" s="77">
        <v>286.73568899999998</v>
      </c>
      <c r="M223" s="76">
        <v>1.0395200000000001E-11</v>
      </c>
      <c r="N223" s="77">
        <v>286.24305199999998</v>
      </c>
      <c r="O223" s="76">
        <v>4.7475000000000001E-12</v>
      </c>
      <c r="R223" s="3">
        <v>283.04061999999999</v>
      </c>
      <c r="S223" s="76">
        <v>1.9195900000000001E-11</v>
      </c>
      <c r="T223" s="3">
        <v>289.767966</v>
      </c>
      <c r="U223" s="76">
        <v>9.0692699999999994E-12</v>
      </c>
      <c r="V223" s="3">
        <v>281.26475999999997</v>
      </c>
      <c r="W223" s="76">
        <v>1.01702E-11</v>
      </c>
      <c r="X223" s="3">
        <v>291.53026</v>
      </c>
      <c r="Y223" s="76">
        <v>1.14958E-11</v>
      </c>
      <c r="Z223" s="3">
        <v>290.70586700000001</v>
      </c>
      <c r="AA223" s="76">
        <v>9.2334600000000005E-12</v>
      </c>
      <c r="AB223" s="3">
        <v>279.18000699999999</v>
      </c>
      <c r="AC223" s="76">
        <v>6.1716399999999997E-12</v>
      </c>
      <c r="AD223" s="3">
        <v>287.33325400000001</v>
      </c>
      <c r="AE223" s="76">
        <v>9.7309399999999997E-12</v>
      </c>
    </row>
    <row r="224" spans="2:31">
      <c r="B224" s="3">
        <v>289.299511</v>
      </c>
      <c r="C224" s="76">
        <v>8.2617699999999998E-12</v>
      </c>
      <c r="D224" s="77">
        <v>290.31607399999996</v>
      </c>
      <c r="E224" s="76">
        <v>1.04456E-11</v>
      </c>
      <c r="F224" s="77">
        <v>289.02966900000001</v>
      </c>
      <c r="G224" s="76">
        <v>9.2211400000000004E-12</v>
      </c>
      <c r="H224" s="77">
        <v>292.46483999999998</v>
      </c>
      <c r="I224" s="76">
        <v>1.11545E-11</v>
      </c>
      <c r="J224" s="77">
        <v>288.74059399999999</v>
      </c>
      <c r="K224" s="76">
        <v>1.10355E-11</v>
      </c>
      <c r="L224" s="77">
        <v>287.84390500000001</v>
      </c>
      <c r="M224" s="76">
        <v>1.4332600000000001E-11</v>
      </c>
      <c r="N224" s="77">
        <v>287.351268</v>
      </c>
      <c r="O224" s="76">
        <v>4.5929800000000001E-12</v>
      </c>
      <c r="R224" s="3">
        <v>284.16619999999989</v>
      </c>
      <c r="S224" s="76">
        <v>1.9166599999999999E-11</v>
      </c>
      <c r="T224" s="3">
        <v>290.90121699999997</v>
      </c>
      <c r="U224" s="76">
        <v>9.7757799999999994E-12</v>
      </c>
      <c r="V224" s="3">
        <v>282.42165799999998</v>
      </c>
      <c r="W224" s="76">
        <v>1.1814500000000001E-11</v>
      </c>
      <c r="X224" s="3">
        <v>292.67086999999998</v>
      </c>
      <c r="Y224" s="76">
        <v>1.5196499999999999E-11</v>
      </c>
      <c r="Z224" s="3">
        <v>291.87917399999998</v>
      </c>
      <c r="AA224" s="76">
        <v>8.2569899999999999E-12</v>
      </c>
      <c r="AB224" s="3">
        <v>280.35190799999998</v>
      </c>
      <c r="AC224" s="76">
        <v>6.9161500000000002E-12</v>
      </c>
      <c r="AD224" s="3">
        <v>288.438132</v>
      </c>
      <c r="AE224" s="76">
        <v>6.8973199999999999E-12</v>
      </c>
    </row>
    <row r="225" spans="2:31">
      <c r="B225" s="3">
        <v>290.41440299999999</v>
      </c>
      <c r="C225" s="76">
        <v>1.01862E-11</v>
      </c>
      <c r="D225" s="77">
        <v>291.42595899999998</v>
      </c>
      <c r="E225" s="76">
        <v>1.16443E-11</v>
      </c>
      <c r="F225" s="77">
        <v>290.13621599999999</v>
      </c>
      <c r="G225" s="76">
        <v>7.2673900000000002E-12</v>
      </c>
      <c r="H225" s="77">
        <v>293.60390000000001</v>
      </c>
      <c r="I225" s="76">
        <v>1.09841E-11</v>
      </c>
      <c r="J225" s="77">
        <v>289.87050699999998</v>
      </c>
      <c r="K225" s="76">
        <v>1.39529E-11</v>
      </c>
      <c r="L225" s="77">
        <v>288.95712799999995</v>
      </c>
      <c r="M225" s="76">
        <v>1.3712099999999999E-11</v>
      </c>
      <c r="N225" s="77">
        <v>288.46616</v>
      </c>
      <c r="O225" s="76">
        <v>4.20145E-12</v>
      </c>
      <c r="R225" s="3">
        <v>285.26839999999999</v>
      </c>
      <c r="S225" s="76">
        <v>1.9143499999999999E-11</v>
      </c>
      <c r="T225" s="3">
        <v>292.022785</v>
      </c>
      <c r="U225" s="76">
        <v>8.0822499999999994E-12</v>
      </c>
      <c r="V225" s="3">
        <v>283.54188199999999</v>
      </c>
      <c r="W225" s="76">
        <v>1.13053E-11</v>
      </c>
      <c r="X225" s="3">
        <v>293.82818000000003</v>
      </c>
      <c r="Y225" s="76">
        <v>1.44026E-11</v>
      </c>
      <c r="Z225" s="3">
        <v>293.02744599999994</v>
      </c>
      <c r="AA225" s="76">
        <v>6.6617800000000003E-12</v>
      </c>
      <c r="AB225" s="3">
        <v>281.49880399999995</v>
      </c>
      <c r="AC225" s="76">
        <v>7.6330000000000003E-12</v>
      </c>
      <c r="AD225" s="3">
        <v>289.56971399999998</v>
      </c>
      <c r="AE225" s="76">
        <v>7.9425500000000007E-12</v>
      </c>
    </row>
    <row r="226" spans="2:31">
      <c r="B226" s="3">
        <v>291.52762599999994</v>
      </c>
      <c r="C226" s="76">
        <v>9.1140400000000006E-12</v>
      </c>
      <c r="D226" s="77">
        <v>292.560879</v>
      </c>
      <c r="E226" s="76">
        <v>9.4229900000000004E-12</v>
      </c>
      <c r="F226" s="77">
        <v>291.299509</v>
      </c>
      <c r="G226" s="76">
        <v>1.04329E-11</v>
      </c>
      <c r="H226" s="77">
        <v>294.73451</v>
      </c>
      <c r="I226" s="76">
        <v>8.5924799999999998E-12</v>
      </c>
      <c r="J226" s="77">
        <v>290.992075</v>
      </c>
      <c r="K226" s="76">
        <v>1.1231199999999999E-11</v>
      </c>
      <c r="L226" s="77">
        <v>290.073689</v>
      </c>
      <c r="M226" s="76">
        <v>1.5089700000000001E-11</v>
      </c>
      <c r="N226" s="77">
        <v>289.59607299999999</v>
      </c>
      <c r="O226" s="76">
        <v>3.8865400000000001E-12</v>
      </c>
      <c r="R226" s="3">
        <v>286.38896999999997</v>
      </c>
      <c r="S226" s="76">
        <v>2.2350200000000001E-11</v>
      </c>
      <c r="T226" s="3">
        <v>293.13767699999994</v>
      </c>
      <c r="U226" s="76">
        <v>9.8308899999999999E-12</v>
      </c>
      <c r="V226" s="3">
        <v>284.68210999999997</v>
      </c>
      <c r="W226" s="76">
        <v>1.09895E-11</v>
      </c>
      <c r="X226" s="3">
        <v>294.96879000000001</v>
      </c>
      <c r="Y226" s="76">
        <v>1.23741E-11</v>
      </c>
      <c r="Z226" s="3">
        <v>294.19407699999999</v>
      </c>
      <c r="AA226" s="76">
        <v>8.4318000000000005E-12</v>
      </c>
      <c r="AB226" s="3">
        <v>282.64569999999998</v>
      </c>
      <c r="AC226" s="76">
        <v>6.2170900000000001E-12</v>
      </c>
      <c r="AD226" s="3">
        <v>290.69795799999997</v>
      </c>
      <c r="AE226" s="76">
        <v>5.7103499999999998E-12</v>
      </c>
    </row>
    <row r="227" spans="2:31">
      <c r="B227" s="3">
        <v>292.66254599999996</v>
      </c>
      <c r="C227" s="76">
        <v>6.6152999999999999E-12</v>
      </c>
      <c r="D227" s="77">
        <v>293.68578500000001</v>
      </c>
      <c r="E227" s="76">
        <v>1.16433E-11</v>
      </c>
      <c r="F227" s="77">
        <v>292.42942199999999</v>
      </c>
      <c r="G227" s="76">
        <v>1.21154E-11</v>
      </c>
      <c r="H227" s="77">
        <v>295.87695000000002</v>
      </c>
      <c r="I227" s="76">
        <v>1.0555800000000001E-11</v>
      </c>
      <c r="J227" s="77">
        <v>292.11531199999996</v>
      </c>
      <c r="K227" s="76">
        <v>1.15493E-11</v>
      </c>
      <c r="L227" s="77">
        <v>291.188581</v>
      </c>
      <c r="M227" s="76">
        <v>1.23481E-11</v>
      </c>
      <c r="N227" s="77">
        <v>290.71597200000002</v>
      </c>
      <c r="O227" s="76">
        <v>4.2452400000000002E-12</v>
      </c>
      <c r="R227" s="3">
        <v>287.49617999999998</v>
      </c>
      <c r="S227" s="76">
        <v>2.17172E-11</v>
      </c>
      <c r="T227" s="3">
        <v>294.29763200000002</v>
      </c>
      <c r="U227" s="76">
        <v>9.9372500000000007E-12</v>
      </c>
      <c r="V227" s="3">
        <v>285.79899999999998</v>
      </c>
      <c r="W227" s="76">
        <v>1.2676500000000001E-11</v>
      </c>
      <c r="X227" s="3">
        <v>296.13445000000002</v>
      </c>
      <c r="Y227" s="76">
        <v>1.13525E-11</v>
      </c>
      <c r="Z227" s="3">
        <v>295.37405999999999</v>
      </c>
      <c r="AA227" s="76">
        <v>1.11262E-11</v>
      </c>
      <c r="AB227" s="3">
        <v>283.76925799999998</v>
      </c>
      <c r="AC227" s="76">
        <v>6.3272200000000002E-12</v>
      </c>
      <c r="AD227" s="3">
        <v>291.81451900000002</v>
      </c>
      <c r="AE227" s="76">
        <v>7.9549099999999997E-12</v>
      </c>
    </row>
    <row r="228" spans="2:31">
      <c r="B228" s="3">
        <v>293.79579699999999</v>
      </c>
      <c r="C228" s="76">
        <v>1.05092E-11</v>
      </c>
      <c r="D228" s="77">
        <v>294.840733</v>
      </c>
      <c r="E228" s="76">
        <v>1.0788799999999999E-11</v>
      </c>
      <c r="F228" s="77">
        <v>293.540976</v>
      </c>
      <c r="G228" s="76">
        <v>1.28213E-11</v>
      </c>
      <c r="H228" s="77">
        <v>297.03460000000001</v>
      </c>
      <c r="I228" s="76">
        <v>1.18179E-11</v>
      </c>
      <c r="J228" s="77">
        <v>293.22352799999999</v>
      </c>
      <c r="K228" s="76">
        <v>1.16054E-11</v>
      </c>
      <c r="L228" s="77">
        <v>292.32516999999996</v>
      </c>
      <c r="M228" s="76">
        <v>1.35001E-11</v>
      </c>
      <c r="N228" s="77">
        <v>291.86424399999999</v>
      </c>
      <c r="O228" s="76">
        <v>4.8753400000000001E-12</v>
      </c>
      <c r="R228" s="3">
        <v>288.62008999999989</v>
      </c>
      <c r="S228" s="76">
        <v>2.13431E-11</v>
      </c>
      <c r="T228" s="3">
        <v>295.45925599999998</v>
      </c>
      <c r="U228" s="76">
        <v>1.2849000000000001E-11</v>
      </c>
      <c r="V228" s="3">
        <v>286.95756499999999</v>
      </c>
      <c r="W228" s="76">
        <v>1.2102499999999999E-11</v>
      </c>
      <c r="X228" s="3">
        <v>297.28007000000002</v>
      </c>
      <c r="Y228" s="76">
        <v>1.41752E-11</v>
      </c>
      <c r="Z228" s="3">
        <v>296.53067699999997</v>
      </c>
      <c r="AA228" s="76">
        <v>9.56755E-12</v>
      </c>
      <c r="AB228" s="3">
        <v>284.88781499999999</v>
      </c>
      <c r="AC228" s="76">
        <v>6.03787E-12</v>
      </c>
      <c r="AD228" s="3">
        <v>292.94943899999998</v>
      </c>
      <c r="AE228" s="76">
        <v>6.5629499999999996E-12</v>
      </c>
    </row>
    <row r="229" spans="2:31">
      <c r="B229" s="3">
        <v>294.91068899999999</v>
      </c>
      <c r="C229" s="76">
        <v>1.19236E-11</v>
      </c>
      <c r="D229" s="77">
        <v>295.95896299999998</v>
      </c>
      <c r="E229" s="76">
        <v>9.7484800000000001E-12</v>
      </c>
      <c r="F229" s="77">
        <v>294.67923399999995</v>
      </c>
      <c r="G229" s="76">
        <v>1.2518499999999999E-11</v>
      </c>
      <c r="H229" s="77">
        <v>298.15000000000003</v>
      </c>
      <c r="I229" s="76">
        <v>9.00489E-12</v>
      </c>
      <c r="J229" s="77">
        <v>294.34008899999998</v>
      </c>
      <c r="K229" s="76">
        <v>1.4968500000000001E-11</v>
      </c>
      <c r="L229" s="77">
        <v>293.455083</v>
      </c>
      <c r="M229" s="76">
        <v>1.3963800000000001E-11</v>
      </c>
      <c r="N229" s="77">
        <v>292.97913599999998</v>
      </c>
      <c r="O229" s="76">
        <v>4.7270199999999998E-12</v>
      </c>
      <c r="R229" s="3">
        <v>289.74065999999993</v>
      </c>
      <c r="S229" s="76">
        <v>1.9817300000000001E-11</v>
      </c>
      <c r="T229" s="3">
        <v>296.57915500000001</v>
      </c>
      <c r="U229" s="76">
        <v>1.28232E-11</v>
      </c>
      <c r="V229" s="3">
        <v>288.07945599999999</v>
      </c>
      <c r="W229" s="76">
        <v>1.3718399999999999E-11</v>
      </c>
      <c r="X229" s="3">
        <v>298.44406000000004</v>
      </c>
      <c r="Y229" s="76">
        <v>1.42899E-11</v>
      </c>
      <c r="Z229" s="3">
        <v>297.68395599999997</v>
      </c>
      <c r="AA229" s="76">
        <v>6.3803800000000003E-12</v>
      </c>
      <c r="AB229" s="3">
        <v>286.01970799999998</v>
      </c>
      <c r="AC229" s="76">
        <v>9.35804E-12</v>
      </c>
      <c r="AD229" s="3">
        <v>294.07768299999998</v>
      </c>
      <c r="AE229" s="76">
        <v>7.32127E-12</v>
      </c>
    </row>
    <row r="230" spans="2:31">
      <c r="B230" s="3">
        <v>296.04727800000001</v>
      </c>
      <c r="C230" s="76">
        <v>8.4175100000000006E-12</v>
      </c>
      <c r="D230" s="77">
        <v>297.08553799999999</v>
      </c>
      <c r="E230" s="76">
        <v>1.0159E-11</v>
      </c>
      <c r="F230" s="77">
        <v>295.809147</v>
      </c>
      <c r="G230" s="76">
        <v>8.1079100000000003E-12</v>
      </c>
      <c r="H230" s="77">
        <v>299.28906000000001</v>
      </c>
      <c r="I230" s="76">
        <v>1.00374E-11</v>
      </c>
      <c r="J230" s="77">
        <v>295.46499499999999</v>
      </c>
      <c r="K230" s="76">
        <v>9.5276199999999993E-12</v>
      </c>
      <c r="L230" s="77">
        <v>294.59834799999999</v>
      </c>
      <c r="M230" s="76">
        <v>1.1258699999999999E-11</v>
      </c>
      <c r="N230" s="77">
        <v>294.11405600000001</v>
      </c>
      <c r="O230" s="76">
        <v>4.2124999999999997E-12</v>
      </c>
      <c r="R230" s="3">
        <v>290.84285999999997</v>
      </c>
      <c r="S230" s="76">
        <v>2.0936900000000001E-11</v>
      </c>
      <c r="T230" s="3">
        <v>297.72742699999998</v>
      </c>
      <c r="U230" s="76">
        <v>9.57699E-12</v>
      </c>
      <c r="V230" s="3">
        <v>289.21134899999998</v>
      </c>
      <c r="W230" s="76">
        <v>1.28562E-11</v>
      </c>
      <c r="X230" s="3">
        <v>299.61473000000007</v>
      </c>
      <c r="Y230" s="76">
        <v>1.3305500000000001E-11</v>
      </c>
      <c r="Z230" s="3">
        <v>298.81887599999999</v>
      </c>
      <c r="AA230" s="76">
        <v>8.5090300000000005E-12</v>
      </c>
      <c r="AB230" s="3">
        <v>287.171605</v>
      </c>
      <c r="AC230" s="76">
        <v>6.13828E-12</v>
      </c>
      <c r="AD230" s="3">
        <v>295.21260299999994</v>
      </c>
      <c r="AE230" s="76">
        <v>7.1123599999999998E-12</v>
      </c>
    </row>
    <row r="231" spans="2:31">
      <c r="B231" s="3">
        <v>297.17218399999996</v>
      </c>
      <c r="C231" s="76">
        <v>9.7348099999999994E-12</v>
      </c>
      <c r="D231" s="77">
        <v>298.23881700000004</v>
      </c>
      <c r="E231" s="76">
        <v>8.4010400000000007E-12</v>
      </c>
      <c r="F231" s="77">
        <v>296.92570799999999</v>
      </c>
      <c r="G231" s="76">
        <v>1.06143E-11</v>
      </c>
      <c r="H231" s="77">
        <v>300.43319000000002</v>
      </c>
      <c r="I231" s="76">
        <v>1.39037E-11</v>
      </c>
      <c r="J231" s="77">
        <v>296.59323899999998</v>
      </c>
      <c r="K231" s="76">
        <v>8.7403599999999997E-12</v>
      </c>
      <c r="L231" s="77">
        <v>295.74995799999999</v>
      </c>
      <c r="M231" s="76">
        <v>1.5377300000000002E-11</v>
      </c>
      <c r="N231" s="77">
        <v>295.23896199999996</v>
      </c>
      <c r="O231" s="76">
        <v>4.3304700000000002E-12</v>
      </c>
      <c r="R231" s="3">
        <v>291.96008999999992</v>
      </c>
      <c r="S231" s="76">
        <v>1.95395E-11</v>
      </c>
      <c r="T231" s="3">
        <v>298.85733999999997</v>
      </c>
      <c r="U231" s="76">
        <v>1.0420100000000001E-11</v>
      </c>
      <c r="V231" s="3">
        <v>290.34324199999998</v>
      </c>
      <c r="W231" s="76">
        <v>1.2266E-11</v>
      </c>
      <c r="X231" s="3">
        <v>300.77538000000004</v>
      </c>
      <c r="Y231" s="76">
        <v>1.5758800000000001E-11</v>
      </c>
      <c r="Z231" s="3">
        <v>300.02389399999998</v>
      </c>
      <c r="AA231" s="76">
        <v>7.6294600000000005E-12</v>
      </c>
      <c r="AB231" s="3">
        <v>288.28849499999995</v>
      </c>
      <c r="AC231" s="76">
        <v>8.9986399999999997E-12</v>
      </c>
      <c r="AD231" s="3">
        <v>296.33250199999998</v>
      </c>
      <c r="AE231" s="76">
        <v>7.7328800000000005E-12</v>
      </c>
    </row>
    <row r="232" spans="2:31">
      <c r="B232" s="3">
        <v>298.30877299999997</v>
      </c>
      <c r="C232" s="76">
        <v>9.24272E-12</v>
      </c>
      <c r="D232" s="77">
        <v>299.36873000000003</v>
      </c>
      <c r="E232" s="76">
        <v>1.03556E-11</v>
      </c>
      <c r="F232" s="77">
        <v>298.05228299999999</v>
      </c>
      <c r="G232" s="76">
        <v>1.1698E-11</v>
      </c>
      <c r="H232" s="77">
        <v>301.56887</v>
      </c>
      <c r="I232" s="76">
        <v>9.2812799999999998E-12</v>
      </c>
      <c r="J232" s="77">
        <v>297.72315199999997</v>
      </c>
      <c r="K232" s="76">
        <v>1.18845E-11</v>
      </c>
      <c r="L232" s="77">
        <v>296.87987099999998</v>
      </c>
      <c r="M232" s="76">
        <v>1.02061E-11</v>
      </c>
      <c r="N232" s="77">
        <v>296.36052999999998</v>
      </c>
      <c r="O232" s="76">
        <v>4.6407300000000002E-12</v>
      </c>
      <c r="R232" s="3">
        <v>293.06562999999994</v>
      </c>
      <c r="S232" s="76">
        <v>1.9994200000000001E-11</v>
      </c>
      <c r="T232" s="3">
        <v>300.013957</v>
      </c>
      <c r="U232" s="76">
        <v>9.6717299999999992E-12</v>
      </c>
      <c r="V232" s="3">
        <v>291.46679999999998</v>
      </c>
      <c r="W232" s="76">
        <v>1.3071599999999999E-11</v>
      </c>
      <c r="X232" s="3">
        <v>301.90764000000007</v>
      </c>
      <c r="Y232" s="76">
        <v>1.3314800000000001E-11</v>
      </c>
      <c r="Z232" s="3">
        <v>301.16715899999997</v>
      </c>
      <c r="AA232" s="76">
        <v>8.22375E-12</v>
      </c>
      <c r="AB232" s="3">
        <v>289.43372399999998</v>
      </c>
      <c r="AC232" s="76">
        <v>1.0279899999999999E-11</v>
      </c>
      <c r="AD232" s="3">
        <v>297.43571099999997</v>
      </c>
      <c r="AE232" s="76">
        <v>8.7058799999999997E-12</v>
      </c>
    </row>
    <row r="233" spans="2:31">
      <c r="B233" s="3">
        <v>299.44870000000003</v>
      </c>
      <c r="C233" s="76">
        <v>1.1386899999999999E-11</v>
      </c>
      <c r="D233" s="77">
        <v>300.48362199999997</v>
      </c>
      <c r="E233" s="76">
        <v>1.0331300000000001E-11</v>
      </c>
      <c r="F233" s="77">
        <v>299.19888600000002</v>
      </c>
      <c r="G233" s="76">
        <v>9.3127500000000007E-12</v>
      </c>
      <c r="H233" s="77">
        <v>302.71807000000001</v>
      </c>
      <c r="I233" s="76">
        <v>9.2393400000000005E-12</v>
      </c>
      <c r="J233" s="77">
        <v>298.84972699999997</v>
      </c>
      <c r="K233" s="76">
        <v>1.00791E-11</v>
      </c>
      <c r="L233" s="77">
        <v>297.99142499999999</v>
      </c>
      <c r="M233" s="76">
        <v>1.4819200000000001E-11</v>
      </c>
      <c r="N233" s="77">
        <v>297.48543599999999</v>
      </c>
      <c r="O233" s="76">
        <v>4.7321200000000002E-12</v>
      </c>
      <c r="R233" s="3">
        <v>294.17283999999995</v>
      </c>
      <c r="S233" s="76">
        <v>2.2368100000000001E-11</v>
      </c>
      <c r="T233" s="3">
        <v>301.14386999999999</v>
      </c>
      <c r="U233" s="76">
        <v>1.4373399999999999E-11</v>
      </c>
      <c r="V233" s="3">
        <v>292.59535899999997</v>
      </c>
      <c r="W233" s="76">
        <v>1.20099E-11</v>
      </c>
      <c r="X233" s="3">
        <v>303.07998000000003</v>
      </c>
      <c r="Y233" s="76">
        <v>1.5427200000000001E-11</v>
      </c>
      <c r="Z233" s="3">
        <v>302.33045199999998</v>
      </c>
      <c r="AA233" s="76">
        <v>9.4473500000000005E-12</v>
      </c>
      <c r="AB233" s="3">
        <v>290.58061999999995</v>
      </c>
      <c r="AC233" s="76">
        <v>7.597E-12</v>
      </c>
      <c r="AD233" s="3">
        <v>298.53725099999997</v>
      </c>
      <c r="AE233" s="76">
        <v>9.6524300000000007E-12</v>
      </c>
    </row>
    <row r="234" spans="2:31">
      <c r="B234" s="3">
        <v>300.56526099999996</v>
      </c>
      <c r="C234" s="76">
        <v>9.0881100000000005E-12</v>
      </c>
      <c r="D234" s="77">
        <v>301.603521</v>
      </c>
      <c r="E234" s="76">
        <v>1.1461000000000001E-11</v>
      </c>
      <c r="F234" s="77">
        <v>300.31878500000005</v>
      </c>
      <c r="G234" s="76">
        <v>8.3721400000000003E-12</v>
      </c>
      <c r="H234" s="77">
        <v>303.85713000000004</v>
      </c>
      <c r="I234" s="76">
        <v>1.14243E-11</v>
      </c>
      <c r="J234" s="77">
        <v>299.99132300000002</v>
      </c>
      <c r="K234" s="76">
        <v>1.06344E-11</v>
      </c>
      <c r="L234" s="77">
        <v>299.09296499999994</v>
      </c>
      <c r="M234" s="76">
        <v>1.3291000000000001E-11</v>
      </c>
      <c r="N234" s="77">
        <v>298.59699000000001</v>
      </c>
      <c r="O234" s="76">
        <v>4.5762300000000002E-12</v>
      </c>
      <c r="R234" s="3">
        <v>295.27670999999987</v>
      </c>
      <c r="S234" s="76">
        <v>1.9837899999999999E-11</v>
      </c>
      <c r="T234" s="3">
        <v>302.29881799999998</v>
      </c>
      <c r="U234" s="76">
        <v>8.6349699999999999E-12</v>
      </c>
      <c r="V234" s="3">
        <v>293.75392399999998</v>
      </c>
      <c r="W234" s="76">
        <v>1.5302099999999999E-11</v>
      </c>
      <c r="X234" s="3">
        <v>304.24397000000005</v>
      </c>
      <c r="Y234" s="76">
        <v>1.4085400000000001E-11</v>
      </c>
      <c r="Z234" s="3">
        <v>303.48373099999998</v>
      </c>
      <c r="AA234" s="76">
        <v>8.6329399999999994E-12</v>
      </c>
      <c r="AB234" s="3">
        <v>291.752521</v>
      </c>
      <c r="AC234" s="76">
        <v>8.8377399999999995E-12</v>
      </c>
      <c r="AD234" s="3">
        <v>299.67217099999993</v>
      </c>
      <c r="AE234" s="76">
        <v>8.4121200000000007E-12</v>
      </c>
    </row>
    <row r="235" spans="2:31">
      <c r="B235" s="3">
        <v>301.70018100000004</v>
      </c>
      <c r="C235" s="76">
        <v>9.5462599999999998E-12</v>
      </c>
      <c r="D235" s="77">
        <v>302.73510299999998</v>
      </c>
      <c r="E235" s="76">
        <v>9.4342199999999998E-12</v>
      </c>
      <c r="F235" s="77">
        <v>301.44869800000004</v>
      </c>
      <c r="G235" s="76">
        <v>1.04057E-11</v>
      </c>
      <c r="H235" s="77">
        <v>304.99281000000002</v>
      </c>
      <c r="I235" s="76">
        <v>1.05838E-11</v>
      </c>
      <c r="J235" s="77">
        <v>301.10454599999997</v>
      </c>
      <c r="K235" s="76">
        <v>1.45324E-11</v>
      </c>
      <c r="L235" s="77">
        <v>300.21787099999995</v>
      </c>
      <c r="M235" s="76">
        <v>1.19484E-11</v>
      </c>
      <c r="N235" s="77">
        <v>299.713551</v>
      </c>
      <c r="O235" s="76">
        <v>3.6801999999999996E-12</v>
      </c>
      <c r="R235" s="3">
        <v>296.39226999999994</v>
      </c>
      <c r="S235" s="76">
        <v>2.0687599999999999E-11</v>
      </c>
      <c r="T235" s="3">
        <v>303.45209699999998</v>
      </c>
      <c r="U235" s="76">
        <v>8.0214700000000006E-12</v>
      </c>
      <c r="V235" s="3">
        <v>294.88081599999998</v>
      </c>
      <c r="W235" s="76">
        <v>1.1782799999999999E-11</v>
      </c>
      <c r="X235" s="3">
        <v>305.41130000000004</v>
      </c>
      <c r="Y235" s="76">
        <v>1.43569E-11</v>
      </c>
      <c r="Z235" s="3">
        <v>304.630334</v>
      </c>
      <c r="AA235" s="76">
        <v>6.8336700000000003E-12</v>
      </c>
      <c r="AB235" s="3">
        <v>292.91775399999995</v>
      </c>
      <c r="AC235" s="76">
        <v>8.6327999999999993E-12</v>
      </c>
      <c r="AD235" s="3">
        <v>300.77371100000005</v>
      </c>
      <c r="AE235" s="76">
        <v>1.10172E-11</v>
      </c>
    </row>
    <row r="236" spans="2:31">
      <c r="B236" s="3">
        <v>302.83343200000002</v>
      </c>
      <c r="C236" s="76">
        <v>6.65122E-12</v>
      </c>
      <c r="D236" s="77">
        <v>303.89672699999994</v>
      </c>
      <c r="E236" s="76">
        <v>1.53524E-11</v>
      </c>
      <c r="F236" s="77">
        <v>302.57861100000002</v>
      </c>
      <c r="G236" s="76">
        <v>1.21783E-11</v>
      </c>
      <c r="H236" s="77">
        <v>306.14370000000002</v>
      </c>
      <c r="I236" s="76">
        <v>1.0941599999999999E-11</v>
      </c>
      <c r="J236" s="77">
        <v>302.224445</v>
      </c>
      <c r="K236" s="76">
        <v>1.09021E-11</v>
      </c>
      <c r="L236" s="77">
        <v>301.33109399999995</v>
      </c>
      <c r="M236" s="76">
        <v>1.5863399999999999E-11</v>
      </c>
      <c r="N236" s="77">
        <v>300.84346399999998</v>
      </c>
      <c r="O236" s="76">
        <v>5.3382800000000002E-12</v>
      </c>
      <c r="R236" s="3">
        <v>297.50448999999992</v>
      </c>
      <c r="S236" s="76">
        <v>2.1402199999999999E-11</v>
      </c>
      <c r="T236" s="3">
        <v>304.55864399999996</v>
      </c>
      <c r="U236" s="76">
        <v>1.4760400000000001E-11</v>
      </c>
      <c r="V236" s="3">
        <v>296.01104199999997</v>
      </c>
      <c r="W236" s="76">
        <v>1.4258499999999999E-11</v>
      </c>
      <c r="X236" s="3">
        <v>306.55191000000002</v>
      </c>
      <c r="Y236" s="76">
        <v>1.6906000000000001E-11</v>
      </c>
      <c r="Z236" s="3">
        <v>305.783613</v>
      </c>
      <c r="AA236" s="76">
        <v>1.16779E-11</v>
      </c>
      <c r="AB236" s="3">
        <v>294.07298500000002</v>
      </c>
      <c r="AC236" s="76">
        <v>6.7337699999999999E-12</v>
      </c>
      <c r="AD236" s="3">
        <v>301.89360999999997</v>
      </c>
      <c r="AE236" s="76">
        <v>7.5347699999999994E-12</v>
      </c>
    </row>
    <row r="237" spans="2:31">
      <c r="B237" s="3">
        <v>303.965014</v>
      </c>
      <c r="C237" s="76">
        <v>1.5550000000000001E-11</v>
      </c>
      <c r="D237" s="77">
        <v>305.02163299999995</v>
      </c>
      <c r="E237" s="76">
        <v>1.1844600000000001E-11</v>
      </c>
      <c r="F237" s="77">
        <v>303.73355900000001</v>
      </c>
      <c r="G237" s="76">
        <v>1.2066900000000001E-11</v>
      </c>
      <c r="H237" s="77">
        <v>307.27093000000002</v>
      </c>
      <c r="I237" s="76">
        <v>1.2581000000000001E-11</v>
      </c>
      <c r="J237" s="77">
        <v>303.34100599999999</v>
      </c>
      <c r="K237" s="76">
        <v>1.2684599999999999E-11</v>
      </c>
      <c r="L237" s="77">
        <v>302.445986</v>
      </c>
      <c r="M237" s="76">
        <v>1.30844E-11</v>
      </c>
      <c r="N237" s="77">
        <v>301.97337699999997</v>
      </c>
      <c r="O237" s="76">
        <v>4.4426400000000001E-12</v>
      </c>
      <c r="R237" s="3">
        <v>298.61169999999993</v>
      </c>
      <c r="S237" s="76">
        <v>2.0772499999999999E-11</v>
      </c>
      <c r="T237" s="3">
        <v>305.71025400000002</v>
      </c>
      <c r="U237" s="76">
        <v>1.5612300000000001E-11</v>
      </c>
      <c r="V237" s="3">
        <v>297.116263</v>
      </c>
      <c r="W237" s="76">
        <v>1.5990599999999999E-11</v>
      </c>
      <c r="X237" s="3">
        <v>307.6825</v>
      </c>
      <c r="Y237" s="76">
        <v>1.6011399999999999E-11</v>
      </c>
      <c r="Z237" s="3">
        <v>306.93355400000002</v>
      </c>
      <c r="AA237" s="76">
        <v>1.10882E-11</v>
      </c>
      <c r="AB237" s="3">
        <v>295.209879</v>
      </c>
      <c r="AC237" s="76">
        <v>8.9699699999999996E-12</v>
      </c>
      <c r="AD237" s="3">
        <v>303.013509</v>
      </c>
      <c r="AE237" s="76">
        <v>5.9793599999999997E-12</v>
      </c>
    </row>
    <row r="238" spans="2:31">
      <c r="B238" s="3">
        <v>305.066554</v>
      </c>
      <c r="C238" s="76">
        <v>1.0955400000000001E-11</v>
      </c>
      <c r="D238" s="77">
        <v>306.13151800000003</v>
      </c>
      <c r="E238" s="76">
        <v>1.14313E-11</v>
      </c>
      <c r="F238" s="77">
        <v>304.863472</v>
      </c>
      <c r="G238" s="76">
        <v>1.0757999999999999E-11</v>
      </c>
      <c r="H238" s="77">
        <v>308.39985000000001</v>
      </c>
      <c r="I238" s="76">
        <v>9.4158000000000003E-12</v>
      </c>
      <c r="J238" s="77">
        <v>304.47425699999997</v>
      </c>
      <c r="K238" s="76">
        <v>1.27258E-11</v>
      </c>
      <c r="L238" s="77">
        <v>303.58424399999996</v>
      </c>
      <c r="M238" s="76">
        <v>1.4159000000000001E-11</v>
      </c>
      <c r="N238" s="77">
        <v>303.11664200000001</v>
      </c>
      <c r="O238" s="76">
        <v>4.4213700000000002E-12</v>
      </c>
      <c r="R238" s="3">
        <v>299.72391999999991</v>
      </c>
      <c r="S238" s="76">
        <v>1.9213399999999999E-11</v>
      </c>
      <c r="T238" s="3">
        <v>306.841836</v>
      </c>
      <c r="U238" s="76">
        <v>1.25184E-11</v>
      </c>
      <c r="V238" s="3">
        <v>298.25148999999999</v>
      </c>
      <c r="W238" s="76">
        <v>1.4027699999999999E-11</v>
      </c>
      <c r="X238" s="3">
        <v>308.80808000000002</v>
      </c>
      <c r="Y238" s="76">
        <v>1.5656599999999999E-11</v>
      </c>
      <c r="Z238" s="3">
        <v>308.05679100000003</v>
      </c>
      <c r="AA238" s="76">
        <v>1.2525200000000001E-11</v>
      </c>
      <c r="AB238" s="3">
        <v>296.34010499999999</v>
      </c>
      <c r="AC238" s="76">
        <v>7.6078200000000002E-12</v>
      </c>
      <c r="AD238" s="3">
        <v>304.16345000000001</v>
      </c>
      <c r="AE238" s="76">
        <v>1.3545E-11</v>
      </c>
    </row>
    <row r="239" spans="2:31">
      <c r="B239" s="3">
        <v>306.19146000000001</v>
      </c>
      <c r="C239" s="76">
        <v>1.39472E-11</v>
      </c>
      <c r="D239" s="77">
        <v>307.23806500000001</v>
      </c>
      <c r="E239" s="76">
        <v>1.39334E-11</v>
      </c>
      <c r="F239" s="77">
        <v>305.98337099999998</v>
      </c>
      <c r="G239" s="76">
        <v>8.3997499999999992E-12</v>
      </c>
      <c r="H239" s="77">
        <v>309.53552999999999</v>
      </c>
      <c r="I239" s="76">
        <v>1.10504E-11</v>
      </c>
      <c r="J239" s="77">
        <v>305.57746600000002</v>
      </c>
      <c r="K239" s="76">
        <v>9.7440900000000007E-12</v>
      </c>
      <c r="L239" s="77">
        <v>304.700805</v>
      </c>
      <c r="M239" s="76">
        <v>1.5444300000000001E-11</v>
      </c>
      <c r="N239" s="77">
        <v>304.23987900000003</v>
      </c>
      <c r="O239" s="76">
        <v>5.1161E-12</v>
      </c>
      <c r="R239" s="3">
        <v>300.83614</v>
      </c>
      <c r="S239" s="76">
        <v>2.2160399999999999E-11</v>
      </c>
      <c r="T239" s="3">
        <v>307.98843899999997</v>
      </c>
      <c r="U239" s="76">
        <v>8.0041400000000003E-12</v>
      </c>
      <c r="V239" s="3">
        <v>299.41672299999999</v>
      </c>
      <c r="W239" s="76">
        <v>1.5072700000000001E-11</v>
      </c>
      <c r="X239" s="3">
        <v>309.93533000000002</v>
      </c>
      <c r="Y239" s="76">
        <v>1.5577999999999998E-11</v>
      </c>
      <c r="Z239" s="3">
        <v>309.21006999999997</v>
      </c>
      <c r="AA239" s="76">
        <v>9.3493499999999999E-12</v>
      </c>
      <c r="AB239" s="3">
        <v>297.46866399999999</v>
      </c>
      <c r="AC239" s="76">
        <v>1.0841599999999999E-11</v>
      </c>
      <c r="AD239" s="3">
        <v>305.28334900000004</v>
      </c>
      <c r="AE239" s="76">
        <v>8.8297699999999998E-12</v>
      </c>
    </row>
    <row r="240" spans="2:31">
      <c r="B240" s="3">
        <v>307.33639399999993</v>
      </c>
      <c r="C240" s="76">
        <v>1.31078E-11</v>
      </c>
      <c r="D240" s="77">
        <v>308.37298499999997</v>
      </c>
      <c r="E240" s="76">
        <v>1.57539E-11</v>
      </c>
      <c r="F240" s="77">
        <v>307.11662200000001</v>
      </c>
      <c r="G240" s="76">
        <v>1.21474E-11</v>
      </c>
      <c r="H240" s="77">
        <v>310.67290000000003</v>
      </c>
      <c r="I240" s="76">
        <v>1.2556100000000001E-11</v>
      </c>
      <c r="J240" s="77">
        <v>306.70571000000001</v>
      </c>
      <c r="K240" s="76">
        <v>1.1835199999999999E-11</v>
      </c>
      <c r="L240" s="77">
        <v>305.84406999999999</v>
      </c>
      <c r="M240" s="76">
        <v>1.2944E-11</v>
      </c>
      <c r="N240" s="77">
        <v>305.36645400000003</v>
      </c>
      <c r="O240" s="76">
        <v>4.6903200000000002E-12</v>
      </c>
      <c r="R240" s="3">
        <v>301.94168000000002</v>
      </c>
      <c r="S240" s="76">
        <v>1.6650799999999998E-11</v>
      </c>
      <c r="T240" s="3">
        <v>309.160077</v>
      </c>
      <c r="U240" s="76">
        <v>1.25056E-11</v>
      </c>
      <c r="V240" s="3">
        <v>300.52861200000001</v>
      </c>
      <c r="W240" s="76">
        <v>1.36762E-11</v>
      </c>
      <c r="X240" s="3">
        <v>311.07928000000004</v>
      </c>
      <c r="Y240" s="76">
        <v>1.9106399999999999E-11</v>
      </c>
      <c r="Z240" s="3">
        <v>310.32663100000002</v>
      </c>
      <c r="AA240" s="76">
        <v>1.0868100000000001E-11</v>
      </c>
      <c r="AB240" s="3">
        <v>298.62889600000005</v>
      </c>
      <c r="AC240" s="76">
        <v>7.6192099999999998E-12</v>
      </c>
      <c r="AD240" s="3">
        <v>306.41826900000001</v>
      </c>
      <c r="AE240" s="76">
        <v>9.7770500000000006E-12</v>
      </c>
    </row>
    <row r="241" spans="2:31">
      <c r="B241" s="3">
        <v>308.45128599999998</v>
      </c>
      <c r="C241" s="76">
        <v>1.13447E-11</v>
      </c>
      <c r="D241" s="77">
        <v>309.492884</v>
      </c>
      <c r="E241" s="76">
        <v>1.02962E-11</v>
      </c>
      <c r="F241" s="77">
        <v>308.24653500000005</v>
      </c>
      <c r="G241" s="76">
        <v>1.3414699999999999E-11</v>
      </c>
      <c r="H241" s="77">
        <v>311.80858000000001</v>
      </c>
      <c r="I241" s="76">
        <v>1.4116200000000001E-11</v>
      </c>
      <c r="J241" s="77">
        <v>307.81225699999999</v>
      </c>
      <c r="K241" s="76">
        <v>1.14292E-11</v>
      </c>
      <c r="L241" s="77">
        <v>306.955624</v>
      </c>
      <c r="M241" s="76">
        <v>1.56021E-11</v>
      </c>
      <c r="N241" s="77">
        <v>306.49469800000003</v>
      </c>
      <c r="O241" s="76">
        <v>5.4498799999999998E-12</v>
      </c>
      <c r="R241" s="3">
        <v>303.04554999999993</v>
      </c>
      <c r="S241" s="76">
        <v>1.9593999999999999E-11</v>
      </c>
      <c r="T241" s="3">
        <v>310.300004</v>
      </c>
      <c r="U241" s="76">
        <v>1.19042E-11</v>
      </c>
      <c r="V241" s="3">
        <v>301.662172</v>
      </c>
      <c r="W241" s="76">
        <v>1.4224800000000001E-11</v>
      </c>
      <c r="X241" s="3">
        <v>312.17647000000005</v>
      </c>
      <c r="Y241" s="76">
        <v>1.83663E-11</v>
      </c>
      <c r="Z241" s="3">
        <v>311.45153699999997</v>
      </c>
      <c r="AA241" s="76">
        <v>1.3511800000000001E-11</v>
      </c>
      <c r="AB241" s="3">
        <v>299.74745299999995</v>
      </c>
      <c r="AC241" s="76">
        <v>9.8131500000000004E-12</v>
      </c>
      <c r="AD241" s="3">
        <v>307.53316099999995</v>
      </c>
      <c r="AE241" s="76">
        <v>9.3800500000000006E-12</v>
      </c>
    </row>
    <row r="242" spans="2:31">
      <c r="B242" s="3">
        <v>309.599558</v>
      </c>
      <c r="C242" s="76">
        <v>1.18508E-11</v>
      </c>
      <c r="D242" s="77">
        <v>310.66452200000003</v>
      </c>
      <c r="E242" s="76">
        <v>1.13321E-11</v>
      </c>
      <c r="F242" s="77">
        <v>309.36643399999997</v>
      </c>
      <c r="G242" s="76">
        <v>8.9350300000000006E-12</v>
      </c>
      <c r="H242" s="77">
        <v>312.94257000000005</v>
      </c>
      <c r="I242" s="76">
        <v>1.24041E-11</v>
      </c>
      <c r="J242" s="77">
        <v>308.92714899999999</v>
      </c>
      <c r="K242" s="76">
        <v>1.0175099999999999E-11</v>
      </c>
      <c r="L242" s="77">
        <v>308.06383999999997</v>
      </c>
      <c r="M242" s="76">
        <v>1.7669600000000001E-11</v>
      </c>
      <c r="N242" s="77">
        <v>307.60792099999998</v>
      </c>
      <c r="O242" s="76">
        <v>4.3211000000000002E-12</v>
      </c>
      <c r="R242" s="3">
        <v>304.15609999999987</v>
      </c>
      <c r="S242" s="76">
        <v>2.09409E-11</v>
      </c>
      <c r="T242" s="3">
        <v>311.43492399999997</v>
      </c>
      <c r="U242" s="76">
        <v>1.18153E-11</v>
      </c>
      <c r="V242" s="3">
        <v>302.825738</v>
      </c>
      <c r="W242" s="76">
        <v>1.2594000000000001E-11</v>
      </c>
      <c r="X242" s="3">
        <v>313.31541000000004</v>
      </c>
      <c r="Y242" s="76">
        <v>1.8458799999999999E-11</v>
      </c>
      <c r="Z242" s="3">
        <v>312.61316099999999</v>
      </c>
      <c r="AA242" s="76">
        <v>1.47108E-11</v>
      </c>
      <c r="AB242" s="3">
        <v>300.87101099999995</v>
      </c>
      <c r="AC242" s="76">
        <v>9.0950999999999999E-12</v>
      </c>
      <c r="AD242" s="3">
        <v>308.65973599999995</v>
      </c>
      <c r="AE242" s="76">
        <v>1.1557E-11</v>
      </c>
    </row>
    <row r="243" spans="2:31">
      <c r="B243" s="3">
        <v>310.73113999999998</v>
      </c>
      <c r="C243" s="76">
        <v>1.2806899999999999E-11</v>
      </c>
      <c r="D243" s="77">
        <v>311.78108299999997</v>
      </c>
      <c r="E243" s="76">
        <v>1.0728700000000001E-11</v>
      </c>
      <c r="F243" s="77">
        <v>310.48466400000001</v>
      </c>
      <c r="G243" s="76">
        <v>1.1408099999999999E-11</v>
      </c>
      <c r="H243" s="77">
        <v>314.08332000000001</v>
      </c>
      <c r="I243" s="76">
        <v>9.2082300000000006E-12</v>
      </c>
      <c r="J243" s="77">
        <v>310.04537900000003</v>
      </c>
      <c r="K243" s="76">
        <v>1.26329E-11</v>
      </c>
      <c r="L243" s="77">
        <v>309.17038699999995</v>
      </c>
      <c r="M243" s="76">
        <v>1.5002000000000001E-11</v>
      </c>
      <c r="N243" s="77">
        <v>308.717806</v>
      </c>
      <c r="O243" s="76">
        <v>4.1764200000000001E-12</v>
      </c>
      <c r="R243" s="3">
        <v>305.26832000000002</v>
      </c>
      <c r="S243" s="76">
        <v>2.0163700000000001E-11</v>
      </c>
      <c r="T243" s="3">
        <v>312.56316800000002</v>
      </c>
      <c r="U243" s="76">
        <v>1.07551E-11</v>
      </c>
      <c r="V243" s="3">
        <v>303.94096099999996</v>
      </c>
      <c r="W243" s="76">
        <v>1.3175000000000001E-11</v>
      </c>
      <c r="X243" s="3">
        <v>314.47773000000007</v>
      </c>
      <c r="Y243" s="76">
        <v>1.8053200000000001E-11</v>
      </c>
      <c r="Z243" s="3">
        <v>313.76143299999995</v>
      </c>
      <c r="AA243" s="76">
        <v>1.52847E-11</v>
      </c>
      <c r="AB243" s="3">
        <v>302.00123699999995</v>
      </c>
      <c r="AC243" s="76">
        <v>1.0922299999999999E-11</v>
      </c>
      <c r="AD243" s="3">
        <v>309.81301499999995</v>
      </c>
      <c r="AE243" s="76">
        <v>6.8677599999999998E-12</v>
      </c>
    </row>
    <row r="244" spans="2:31">
      <c r="B244" s="3">
        <v>311.88108099999999</v>
      </c>
      <c r="C244" s="76">
        <v>1.21859E-11</v>
      </c>
      <c r="D244" s="77">
        <v>312.93102399999998</v>
      </c>
      <c r="E244" s="76">
        <v>1.5124299999999999E-11</v>
      </c>
      <c r="F244" s="77">
        <v>311.62125299999997</v>
      </c>
      <c r="G244" s="76">
        <v>1.29201E-11</v>
      </c>
      <c r="H244" s="77">
        <v>315.19872000000004</v>
      </c>
      <c r="I244" s="76">
        <v>1.37639E-11</v>
      </c>
      <c r="J244" s="77">
        <v>311.16027099999997</v>
      </c>
      <c r="K244" s="76">
        <v>1.5110500000000001E-11</v>
      </c>
      <c r="L244" s="77">
        <v>310.30697599999996</v>
      </c>
      <c r="M244" s="76">
        <v>1.0435000000000001E-11</v>
      </c>
      <c r="N244" s="77">
        <v>309.83269799999999</v>
      </c>
      <c r="O244" s="76">
        <v>5.1878199999999996E-12</v>
      </c>
      <c r="R244" s="3">
        <v>306.40725999999995</v>
      </c>
      <c r="S244" s="76">
        <v>2.2504599999999999E-11</v>
      </c>
      <c r="T244" s="3">
        <v>313.669715</v>
      </c>
      <c r="U244" s="76">
        <v>1.2428600000000001E-11</v>
      </c>
      <c r="V244" s="3">
        <v>305.05951799999997</v>
      </c>
      <c r="W244" s="76">
        <v>1.52454E-11</v>
      </c>
      <c r="X244" s="3">
        <v>315.58995000000004</v>
      </c>
      <c r="Y244" s="76">
        <v>1.76102E-11</v>
      </c>
      <c r="Z244" s="3">
        <v>314.94475399999999</v>
      </c>
      <c r="AA244" s="76">
        <v>9.6628699999999996E-12</v>
      </c>
      <c r="AB244" s="3">
        <v>303.14146500000004</v>
      </c>
      <c r="AC244" s="76">
        <v>1.36472E-11</v>
      </c>
      <c r="AD244" s="3">
        <v>310.95127300000001</v>
      </c>
      <c r="AE244" s="76">
        <v>9.5283199999999995E-12</v>
      </c>
    </row>
    <row r="245" spans="2:31">
      <c r="B245" s="3">
        <v>313.03769799999998</v>
      </c>
      <c r="C245" s="76">
        <v>1.07678E-11</v>
      </c>
      <c r="D245" s="77">
        <v>314.05926799999997</v>
      </c>
      <c r="E245" s="76">
        <v>9.9872499999999999E-12</v>
      </c>
      <c r="F245" s="77">
        <v>312.74282099999999</v>
      </c>
      <c r="G245" s="76">
        <v>1.27208E-11</v>
      </c>
      <c r="H245" s="77">
        <v>316.33271000000002</v>
      </c>
      <c r="I245" s="76">
        <v>1.28068E-11</v>
      </c>
      <c r="J245" s="77">
        <v>312.28517699999998</v>
      </c>
      <c r="K245" s="76">
        <v>1.73195E-11</v>
      </c>
      <c r="L245" s="77">
        <v>311.42353699999995</v>
      </c>
      <c r="M245" s="76">
        <v>1.37941E-11</v>
      </c>
      <c r="N245" s="77">
        <v>310.945921</v>
      </c>
      <c r="O245" s="76">
        <v>5.454E-12</v>
      </c>
      <c r="R245" s="3">
        <v>307.53784999999988</v>
      </c>
      <c r="S245" s="76">
        <v>2.0646699999999999E-11</v>
      </c>
      <c r="T245" s="3">
        <v>314.81965600000001</v>
      </c>
      <c r="U245" s="76">
        <v>1.3083E-11</v>
      </c>
      <c r="V245" s="3">
        <v>306.18807699999996</v>
      </c>
      <c r="W245" s="76">
        <v>1.5367599999999998E-11</v>
      </c>
      <c r="X245" s="3">
        <v>316.73557000000005</v>
      </c>
      <c r="Y245" s="76">
        <v>1.8412900000000001E-11</v>
      </c>
      <c r="Z245" s="3">
        <v>316.083012</v>
      </c>
      <c r="AA245" s="76">
        <v>1.3665E-11</v>
      </c>
      <c r="AB245" s="3">
        <v>304.27669200000003</v>
      </c>
      <c r="AC245" s="76">
        <v>1.14786E-11</v>
      </c>
      <c r="AD245" s="3">
        <v>312.05781999999999</v>
      </c>
      <c r="AE245" s="76">
        <v>1.04995E-11</v>
      </c>
    </row>
    <row r="246" spans="2:31">
      <c r="B246" s="3">
        <v>314.15759700000001</v>
      </c>
      <c r="C246" s="76">
        <v>8.0756800000000002E-12</v>
      </c>
      <c r="D246" s="77">
        <v>315.16748399999994</v>
      </c>
      <c r="E246" s="76">
        <v>1.29328E-11</v>
      </c>
      <c r="F246" s="77">
        <v>313.854375</v>
      </c>
      <c r="G246" s="76">
        <v>1.5514200000000001E-11</v>
      </c>
      <c r="H246" s="77">
        <v>317.46332000000001</v>
      </c>
      <c r="I246" s="76">
        <v>1.28599E-11</v>
      </c>
      <c r="J246" s="77">
        <v>313.40507600000001</v>
      </c>
      <c r="K246" s="76">
        <v>1.33033E-11</v>
      </c>
      <c r="L246" s="77">
        <v>312.54343599999999</v>
      </c>
      <c r="M246" s="76">
        <v>1.64066E-11</v>
      </c>
      <c r="N246" s="77">
        <v>312.07583399999999</v>
      </c>
      <c r="O246" s="76">
        <v>4.4013300000000002E-12</v>
      </c>
      <c r="R246" s="3">
        <v>308.64672999999993</v>
      </c>
      <c r="S246" s="76">
        <v>2.11253E-11</v>
      </c>
      <c r="T246" s="3">
        <v>315.93788599999999</v>
      </c>
      <c r="U246" s="76">
        <v>1.3576500000000001E-11</v>
      </c>
      <c r="V246" s="3">
        <v>307.29996599999998</v>
      </c>
      <c r="W246" s="76">
        <v>1.6279799999999999E-11</v>
      </c>
      <c r="X246" s="3">
        <v>317.87117000000001</v>
      </c>
      <c r="Y246" s="76">
        <v>1.8786900000000001E-11</v>
      </c>
      <c r="Z246" s="3">
        <v>317.22627699999998</v>
      </c>
      <c r="AA246" s="76">
        <v>1.36622E-11</v>
      </c>
      <c r="AB246" s="3">
        <v>305.40358400000002</v>
      </c>
      <c r="AC246" s="76">
        <v>1.3502399999999999E-11</v>
      </c>
      <c r="AD246" s="3">
        <v>313.16770499999996</v>
      </c>
      <c r="AE246" s="76">
        <v>1.1485900000000001E-11</v>
      </c>
    </row>
    <row r="247" spans="2:31">
      <c r="B247" s="3">
        <v>315.27415799999994</v>
      </c>
      <c r="C247" s="76">
        <v>1.0812300000000001E-11</v>
      </c>
      <c r="D247" s="77">
        <v>316.30073500000003</v>
      </c>
      <c r="E247" s="76">
        <v>1.09341E-11</v>
      </c>
      <c r="F247" s="77">
        <v>314.97427400000004</v>
      </c>
      <c r="G247" s="76">
        <v>1.37699E-11</v>
      </c>
      <c r="H247" s="77">
        <v>318.59731000000005</v>
      </c>
      <c r="I247" s="76">
        <v>1.5567700000000001E-11</v>
      </c>
      <c r="J247" s="77">
        <v>314.52497499999998</v>
      </c>
      <c r="K247" s="76">
        <v>1.35873E-11</v>
      </c>
      <c r="L247" s="77">
        <v>313.66166599999997</v>
      </c>
      <c r="M247" s="76">
        <v>1.54415E-11</v>
      </c>
      <c r="N247" s="77">
        <v>313.20574700000003</v>
      </c>
      <c r="O247" s="76">
        <v>4.1488000000000003E-12</v>
      </c>
      <c r="R247" s="3">
        <v>309.76729999999998</v>
      </c>
      <c r="S247" s="76">
        <v>2.1681599999999999E-11</v>
      </c>
      <c r="T247" s="3">
        <v>317.07948199999998</v>
      </c>
      <c r="U247" s="76">
        <v>1.29098E-11</v>
      </c>
      <c r="V247" s="3">
        <v>308.42685799999998</v>
      </c>
      <c r="W247" s="76">
        <v>1.5528699999999999E-11</v>
      </c>
      <c r="X247" s="3">
        <v>319.01512000000002</v>
      </c>
      <c r="Y247" s="76">
        <v>1.9392100000000001E-11</v>
      </c>
      <c r="Z247" s="3">
        <v>318.36453499999999</v>
      </c>
      <c r="AA247" s="76">
        <v>1.43856E-11</v>
      </c>
      <c r="AB247" s="3">
        <v>306.53714400000001</v>
      </c>
      <c r="AC247" s="76">
        <v>1.32167E-11</v>
      </c>
      <c r="AD247" s="3">
        <v>314.29427999999996</v>
      </c>
      <c r="AE247" s="76">
        <v>1.06471E-11</v>
      </c>
    </row>
    <row r="248" spans="2:31">
      <c r="B248" s="3">
        <v>316.39906399999995</v>
      </c>
      <c r="C248" s="76">
        <v>1.0113800000000001E-11</v>
      </c>
      <c r="D248" s="77">
        <v>317.45234499999992</v>
      </c>
      <c r="E248" s="76">
        <v>1.12865E-11</v>
      </c>
      <c r="F248" s="77">
        <v>316.109194</v>
      </c>
      <c r="G248" s="76">
        <v>1.00701E-11</v>
      </c>
      <c r="H248" s="77">
        <v>319.73637000000002</v>
      </c>
      <c r="I248" s="76">
        <v>1.04582E-11</v>
      </c>
      <c r="J248" s="77">
        <v>315.63319100000001</v>
      </c>
      <c r="K248" s="76">
        <v>1.5266299999999999E-11</v>
      </c>
      <c r="L248" s="77">
        <v>314.77655799999997</v>
      </c>
      <c r="M248" s="76">
        <v>1.60937E-11</v>
      </c>
      <c r="N248" s="77">
        <v>314.340667</v>
      </c>
      <c r="O248" s="76">
        <v>4.1169499999999997E-12</v>
      </c>
      <c r="R248" s="3">
        <v>310.89287999999993</v>
      </c>
      <c r="S248" s="76">
        <v>2.1041599999999999E-11</v>
      </c>
      <c r="T248" s="3">
        <v>318.21273299999996</v>
      </c>
      <c r="U248" s="76">
        <v>1.36012E-11</v>
      </c>
      <c r="V248" s="3">
        <v>309.57041999999996</v>
      </c>
      <c r="W248" s="76">
        <v>1.44457E-11</v>
      </c>
      <c r="X248" s="3">
        <v>320.16408000000001</v>
      </c>
      <c r="Y248" s="76">
        <v>1.98711E-11</v>
      </c>
      <c r="Z248" s="3">
        <v>319.51280700000001</v>
      </c>
      <c r="AA248" s="76">
        <v>1.41346E-11</v>
      </c>
      <c r="AB248" s="3">
        <v>307.70737799999995</v>
      </c>
      <c r="AC248" s="76">
        <v>1.2579799999999999E-11</v>
      </c>
      <c r="AD248" s="3">
        <v>315.41417899999999</v>
      </c>
      <c r="AE248" s="76">
        <v>1.02726E-11</v>
      </c>
    </row>
    <row r="249" spans="2:31">
      <c r="B249" s="3">
        <v>317.515625</v>
      </c>
      <c r="C249" s="76">
        <v>1.44802E-11</v>
      </c>
      <c r="D249" s="77">
        <v>318.62565199999995</v>
      </c>
      <c r="E249" s="76">
        <v>1.31031E-11</v>
      </c>
      <c r="F249" s="77">
        <v>317.24244499999998</v>
      </c>
      <c r="G249" s="76">
        <v>1.1521499999999999E-11</v>
      </c>
      <c r="H249" s="77">
        <v>320.88050000000004</v>
      </c>
      <c r="I249" s="76">
        <v>1.13526E-11</v>
      </c>
      <c r="J249" s="77">
        <v>316.763104</v>
      </c>
      <c r="K249" s="76">
        <v>1.5066499999999998E-11</v>
      </c>
      <c r="L249" s="77">
        <v>315.92816799999997</v>
      </c>
      <c r="M249" s="76">
        <v>1.32257E-11</v>
      </c>
      <c r="N249" s="77">
        <v>315.46557300000001</v>
      </c>
      <c r="O249" s="76">
        <v>4.4885199999999999E-12</v>
      </c>
      <c r="R249" s="3">
        <v>312.00175999999999</v>
      </c>
      <c r="S249" s="76">
        <v>2.14948E-11</v>
      </c>
      <c r="T249" s="3">
        <v>319.33263199999999</v>
      </c>
      <c r="U249" s="76">
        <v>1.2255299999999999E-11</v>
      </c>
      <c r="V249" s="3">
        <v>310.72231699999998</v>
      </c>
      <c r="W249" s="76">
        <v>1.5510299999999999E-11</v>
      </c>
      <c r="X249" s="3">
        <v>321.30469000000005</v>
      </c>
      <c r="Y249" s="76">
        <v>1.8587399999999999E-11</v>
      </c>
      <c r="Z249" s="3">
        <v>320.63938200000001</v>
      </c>
      <c r="AA249" s="76">
        <v>1.26119E-11</v>
      </c>
      <c r="AB249" s="3">
        <v>308.84427200000005</v>
      </c>
      <c r="AC249" s="76">
        <v>1.26109E-11</v>
      </c>
      <c r="AD249" s="3">
        <v>316.56412</v>
      </c>
      <c r="AE249" s="76">
        <v>1.0253899999999999E-11</v>
      </c>
    </row>
    <row r="250" spans="2:31">
      <c r="B250" s="3">
        <v>318.65221399999996</v>
      </c>
      <c r="C250" s="76">
        <v>1.0698099999999999E-11</v>
      </c>
      <c r="D250" s="77">
        <v>319.77893099999994</v>
      </c>
      <c r="E250" s="76">
        <v>1.27437E-11</v>
      </c>
      <c r="F250" s="77">
        <v>318.390717</v>
      </c>
      <c r="G250" s="76">
        <v>1.10842E-11</v>
      </c>
      <c r="H250" s="77">
        <v>322.04491000000007</v>
      </c>
      <c r="I250" s="76">
        <v>1.3906600000000001E-11</v>
      </c>
      <c r="J250" s="77">
        <v>317.89635500000003</v>
      </c>
      <c r="K250" s="76">
        <v>1.36179E-11</v>
      </c>
      <c r="L250" s="77">
        <v>317.03638399999994</v>
      </c>
      <c r="M250" s="76">
        <v>1.7083600000000001E-11</v>
      </c>
      <c r="N250" s="77">
        <v>316.58380299999999</v>
      </c>
      <c r="O250" s="76">
        <v>5.3547800000000003E-12</v>
      </c>
      <c r="R250" s="3">
        <v>313.11230999999992</v>
      </c>
      <c r="S250" s="76">
        <v>2.09061E-11</v>
      </c>
      <c r="T250" s="3">
        <v>320.44919299999998</v>
      </c>
      <c r="U250" s="76">
        <v>1.3915E-11</v>
      </c>
      <c r="V250" s="3">
        <v>311.85754399999996</v>
      </c>
      <c r="W250" s="76">
        <v>1.6326700000000002E-11</v>
      </c>
      <c r="X250" s="3">
        <v>322.42359000000005</v>
      </c>
      <c r="Y250" s="76">
        <v>2.1609800000000001E-11</v>
      </c>
      <c r="Z250" s="3">
        <v>321.77263299999998</v>
      </c>
      <c r="AA250" s="76">
        <v>1.3169399999999999E-11</v>
      </c>
      <c r="AB250" s="3">
        <v>309.96783000000005</v>
      </c>
      <c r="AC250" s="76">
        <v>1.16188E-11</v>
      </c>
      <c r="AD250" s="3">
        <v>317.68401900000003</v>
      </c>
      <c r="AE250" s="76">
        <v>1.18645E-11</v>
      </c>
    </row>
    <row r="251" spans="2:31">
      <c r="B251" s="3">
        <v>319.78713399999992</v>
      </c>
      <c r="C251" s="76">
        <v>1.15677E-11</v>
      </c>
      <c r="D251" s="77">
        <v>320.93054099999995</v>
      </c>
      <c r="E251" s="76">
        <v>1.1573600000000001E-11</v>
      </c>
      <c r="F251" s="77">
        <v>319.50727799999999</v>
      </c>
      <c r="G251" s="76">
        <v>1.12889E-11</v>
      </c>
      <c r="H251" s="77">
        <v>323.1789</v>
      </c>
      <c r="I251" s="76">
        <v>1.16908E-11</v>
      </c>
      <c r="J251" s="77">
        <v>319.01291600000002</v>
      </c>
      <c r="K251" s="76">
        <v>1.20432E-11</v>
      </c>
      <c r="L251" s="77">
        <v>318.137924</v>
      </c>
      <c r="M251" s="76">
        <v>1.7482499999999999E-11</v>
      </c>
      <c r="N251" s="77">
        <v>317.70537099999996</v>
      </c>
      <c r="O251" s="76">
        <v>4.5443899999999998E-12</v>
      </c>
      <c r="R251" s="3">
        <v>314.23789000000005</v>
      </c>
      <c r="S251" s="76">
        <v>2.1037099999999999E-11</v>
      </c>
      <c r="T251" s="3">
        <v>321.60247199999998</v>
      </c>
      <c r="U251" s="76">
        <v>1.5868699999999998E-11</v>
      </c>
      <c r="V251" s="3">
        <v>312.97443399999997</v>
      </c>
      <c r="W251" s="76">
        <v>1.8666299999999999E-11</v>
      </c>
      <c r="X251" s="3">
        <v>323.55585000000002</v>
      </c>
      <c r="Y251" s="76">
        <v>2.2044399999999999E-11</v>
      </c>
      <c r="Z251" s="3">
        <v>322.88084900000001</v>
      </c>
      <c r="AA251" s="76">
        <v>1.83723E-11</v>
      </c>
      <c r="AB251" s="3">
        <v>311.126395</v>
      </c>
      <c r="AC251" s="76">
        <v>1.3021799999999999E-11</v>
      </c>
      <c r="AD251" s="3">
        <v>318.79557299999999</v>
      </c>
      <c r="AE251" s="76">
        <v>8.5278000000000001E-12</v>
      </c>
    </row>
    <row r="252" spans="2:31">
      <c r="B252" s="3">
        <v>320.90202599999998</v>
      </c>
      <c r="C252" s="76">
        <v>1.22485E-11</v>
      </c>
      <c r="D252" s="77">
        <v>322.03708799999993</v>
      </c>
      <c r="E252" s="76">
        <v>1.15891E-11</v>
      </c>
      <c r="F252" s="77">
        <v>320.62383899999998</v>
      </c>
      <c r="G252" s="76">
        <v>1.2519300000000001E-11</v>
      </c>
      <c r="H252" s="77">
        <v>324.32303000000002</v>
      </c>
      <c r="I252" s="76">
        <v>1.5869600000000001E-11</v>
      </c>
      <c r="J252" s="77">
        <v>320.12446999999997</v>
      </c>
      <c r="K252" s="76">
        <v>1.3906600000000001E-11</v>
      </c>
      <c r="L252" s="77">
        <v>319.26283000000001</v>
      </c>
      <c r="M252" s="76">
        <v>1.72154E-11</v>
      </c>
      <c r="N252" s="77">
        <v>318.82526999999999</v>
      </c>
      <c r="O252" s="76">
        <v>5.1245200000000001E-12</v>
      </c>
      <c r="R252" s="3">
        <v>315.3534499999999</v>
      </c>
      <c r="S252" s="76">
        <v>2.12279E-11</v>
      </c>
      <c r="T252" s="3">
        <v>322.74239899999998</v>
      </c>
      <c r="U252" s="76">
        <v>1.8097700000000001E-11</v>
      </c>
      <c r="V252" s="3">
        <v>314.08798999999999</v>
      </c>
      <c r="W252" s="76">
        <v>1.7468100000000001E-11</v>
      </c>
      <c r="X252" s="3">
        <v>324.70481000000007</v>
      </c>
      <c r="Y252" s="76">
        <v>2.0830299999999999E-11</v>
      </c>
      <c r="Z252" s="3">
        <v>324.00408600000003</v>
      </c>
      <c r="AA252" s="76">
        <v>1.61033E-11</v>
      </c>
      <c r="AB252" s="3">
        <v>312.25828799999999</v>
      </c>
      <c r="AC252" s="76">
        <v>1.20134E-11</v>
      </c>
      <c r="AD252" s="3">
        <v>319.90712699999995</v>
      </c>
      <c r="AE252" s="76">
        <v>1.45174E-11</v>
      </c>
    </row>
    <row r="253" spans="2:31">
      <c r="B253" s="3">
        <v>322.03694599999994</v>
      </c>
      <c r="C253" s="76">
        <v>1.34074E-11</v>
      </c>
      <c r="D253" s="77">
        <v>323.15364899999997</v>
      </c>
      <c r="E253" s="76">
        <v>1.4151E-11</v>
      </c>
      <c r="F253" s="77">
        <v>321.74707599999999</v>
      </c>
      <c r="G253" s="76">
        <v>1.3003199999999999E-11</v>
      </c>
      <c r="H253" s="77">
        <v>325.46039999999999</v>
      </c>
      <c r="I253" s="76">
        <v>1.23614E-11</v>
      </c>
      <c r="J253" s="77">
        <v>321.22267199999999</v>
      </c>
      <c r="K253" s="76">
        <v>1.62133E-11</v>
      </c>
      <c r="L253" s="77">
        <v>320.38272899999998</v>
      </c>
      <c r="M253" s="76">
        <v>1.70526E-11</v>
      </c>
      <c r="N253" s="77">
        <v>319.950176</v>
      </c>
      <c r="O253" s="76">
        <v>4.7660400000000002E-12</v>
      </c>
      <c r="R253" s="3">
        <v>316.46065999999996</v>
      </c>
      <c r="S253" s="76">
        <v>2.2616899999999999E-11</v>
      </c>
      <c r="T253" s="3">
        <v>323.86730499999999</v>
      </c>
      <c r="U253" s="76">
        <v>1.53672E-11</v>
      </c>
      <c r="V253" s="3">
        <v>315.249889</v>
      </c>
      <c r="W253" s="76">
        <v>1.60706E-11</v>
      </c>
      <c r="X253" s="3">
        <v>325.86378999999999</v>
      </c>
      <c r="Y253" s="76">
        <v>2.2502700000000001E-11</v>
      </c>
      <c r="Z253" s="3">
        <v>325.13066099999998</v>
      </c>
      <c r="AA253" s="76">
        <v>1.4912700000000001E-11</v>
      </c>
      <c r="AB253" s="3">
        <v>313.39518199999998</v>
      </c>
      <c r="AC253" s="76">
        <v>1.4354900000000001E-11</v>
      </c>
      <c r="AD253" s="3">
        <v>321.04037799999992</v>
      </c>
      <c r="AE253" s="76">
        <v>1.4731300000000001E-11</v>
      </c>
    </row>
    <row r="254" spans="2:31">
      <c r="B254" s="3">
        <v>323.17520400000001</v>
      </c>
      <c r="C254" s="76">
        <v>8.5939099999999997E-12</v>
      </c>
      <c r="D254" s="77">
        <v>324.29858300000001</v>
      </c>
      <c r="E254" s="76">
        <v>1.32784E-11</v>
      </c>
      <c r="F254" s="77">
        <v>322.88366500000001</v>
      </c>
      <c r="G254" s="76">
        <v>1.1909E-11</v>
      </c>
      <c r="H254" s="77">
        <v>326.61467000000005</v>
      </c>
      <c r="I254" s="76">
        <v>1.31443E-11</v>
      </c>
      <c r="J254" s="77">
        <v>322.31920500000001</v>
      </c>
      <c r="K254" s="76">
        <v>1.6835200000000002E-11</v>
      </c>
      <c r="L254" s="77">
        <v>321.48593799999998</v>
      </c>
      <c r="M254" s="76">
        <v>1.6029E-11</v>
      </c>
      <c r="N254" s="77">
        <v>321.07174399999997</v>
      </c>
      <c r="O254" s="76">
        <v>4.84441E-12</v>
      </c>
      <c r="R254" s="3">
        <v>317.57454999999993</v>
      </c>
      <c r="S254" s="76">
        <v>2.1105000000000001E-11</v>
      </c>
      <c r="T254" s="3">
        <v>324.99721799999998</v>
      </c>
      <c r="U254" s="76">
        <v>1.3345599999999999E-11</v>
      </c>
      <c r="V254" s="3">
        <v>316.39178399999997</v>
      </c>
      <c r="W254" s="76">
        <v>1.9192800000000001E-11</v>
      </c>
      <c r="X254" s="3">
        <v>327.02945</v>
      </c>
      <c r="Y254" s="76">
        <v>2.3402699999999999E-11</v>
      </c>
      <c r="Z254" s="3">
        <v>326.27058799999998</v>
      </c>
      <c r="AA254" s="76">
        <v>1.6153399999999999E-11</v>
      </c>
      <c r="AB254" s="3">
        <v>314.51373899999999</v>
      </c>
      <c r="AC254" s="76">
        <v>1.6242100000000001E-11</v>
      </c>
      <c r="AD254" s="3">
        <v>322.18364299999996</v>
      </c>
      <c r="AE254" s="76">
        <v>1.45941E-11</v>
      </c>
    </row>
    <row r="255" spans="2:31">
      <c r="B255" s="3">
        <v>324.29510299999993</v>
      </c>
      <c r="C255" s="76">
        <v>1.50862E-11</v>
      </c>
      <c r="D255" s="77">
        <v>325.43684099999996</v>
      </c>
      <c r="E255" s="76">
        <v>1.33327E-11</v>
      </c>
      <c r="F255" s="77">
        <v>324.04028199999999</v>
      </c>
      <c r="G255" s="76">
        <v>1.11731E-11</v>
      </c>
      <c r="H255" s="77">
        <v>327.74358999999998</v>
      </c>
      <c r="I255" s="76">
        <v>1.41882E-11</v>
      </c>
      <c r="J255" s="77">
        <v>323.43075899999997</v>
      </c>
      <c r="K255" s="76">
        <v>1.6837399999999999E-11</v>
      </c>
      <c r="L255" s="77">
        <v>322.61918899999995</v>
      </c>
      <c r="M255" s="76">
        <v>1.3169800000000001E-11</v>
      </c>
      <c r="N255" s="77">
        <v>322.204995</v>
      </c>
      <c r="O255" s="76">
        <v>6.5396299999999997E-12</v>
      </c>
      <c r="R255" s="3">
        <v>318.70012999999989</v>
      </c>
      <c r="S255" s="76">
        <v>2.08287E-11</v>
      </c>
      <c r="T255" s="3">
        <v>326.13046900000001</v>
      </c>
      <c r="U255" s="76">
        <v>1.66126E-11</v>
      </c>
      <c r="V255" s="3">
        <v>317.52534399999996</v>
      </c>
      <c r="W255" s="76">
        <v>2.05773E-11</v>
      </c>
      <c r="X255" s="3">
        <v>328.14334000000002</v>
      </c>
      <c r="Y255" s="76">
        <v>2.4366999999999999E-11</v>
      </c>
      <c r="Z255" s="3">
        <v>327.403839</v>
      </c>
      <c r="AA255" s="76">
        <v>1.46618E-11</v>
      </c>
      <c r="AB255" s="3">
        <v>315.62396100000001</v>
      </c>
      <c r="AC255" s="76">
        <v>1.28994E-11</v>
      </c>
      <c r="AD255" s="3">
        <v>323.30354199999999</v>
      </c>
      <c r="AE255" s="76">
        <v>1.46989E-11</v>
      </c>
    </row>
    <row r="256" spans="2:31">
      <c r="B256" s="3">
        <v>325.42501600000003</v>
      </c>
      <c r="C256" s="76">
        <v>1.07538E-11</v>
      </c>
      <c r="D256" s="77">
        <v>326.55840899999998</v>
      </c>
      <c r="E256" s="76">
        <v>1.2642599999999999E-11</v>
      </c>
      <c r="F256" s="77">
        <v>325.17520200000001</v>
      </c>
      <c r="G256" s="76">
        <v>8.4418399999999995E-12</v>
      </c>
      <c r="H256" s="77">
        <v>328.87420000000003</v>
      </c>
      <c r="I256" s="76">
        <v>1.3632199999999999E-11</v>
      </c>
      <c r="J256" s="77">
        <v>324.56067200000001</v>
      </c>
      <c r="K256" s="76">
        <v>1.7777899999999998E-11</v>
      </c>
      <c r="L256" s="77">
        <v>323.73408099999995</v>
      </c>
      <c r="M256" s="76">
        <v>1.6706700000000001E-11</v>
      </c>
      <c r="N256" s="77">
        <v>323.31321100000002</v>
      </c>
      <c r="O256" s="76">
        <v>4.6080599999999997E-12</v>
      </c>
      <c r="R256" s="3">
        <v>319.82069999999993</v>
      </c>
      <c r="S256" s="76">
        <v>2.1710100000000001E-11</v>
      </c>
      <c r="T256" s="3">
        <v>327.26371999999998</v>
      </c>
      <c r="U256" s="76">
        <v>1.5363400000000001E-11</v>
      </c>
      <c r="V256" s="3">
        <v>318.64390099999997</v>
      </c>
      <c r="W256" s="76">
        <v>1.7785899999999999E-11</v>
      </c>
      <c r="X256" s="3">
        <v>329.27894000000003</v>
      </c>
      <c r="Y256" s="76">
        <v>2.23662E-11</v>
      </c>
      <c r="Z256" s="3">
        <v>328.54209700000001</v>
      </c>
      <c r="AA256" s="76">
        <v>1.45298E-11</v>
      </c>
      <c r="AB256" s="3">
        <v>316.76252199999999</v>
      </c>
      <c r="AC256" s="76">
        <v>1.5703000000000001E-11</v>
      </c>
      <c r="AD256" s="3">
        <v>324.42010299999993</v>
      </c>
      <c r="AE256" s="76">
        <v>1.6541299999999999E-11</v>
      </c>
    </row>
    <row r="257" spans="2:31">
      <c r="B257" s="3">
        <v>326.53156300000001</v>
      </c>
      <c r="C257" s="76">
        <v>1.0637200000000001E-11</v>
      </c>
      <c r="D257" s="77">
        <v>327.70167400000003</v>
      </c>
      <c r="E257" s="76">
        <v>1.2263900000000001E-11</v>
      </c>
      <c r="F257" s="77">
        <v>326.31512900000001</v>
      </c>
      <c r="G257" s="76">
        <v>9.2463400000000008E-12</v>
      </c>
      <c r="H257" s="77">
        <v>330.01495</v>
      </c>
      <c r="I257" s="76">
        <v>1.5912600000000001E-11</v>
      </c>
      <c r="J257" s="77">
        <v>325.68891600000001</v>
      </c>
      <c r="K257" s="76">
        <v>1.5951199999999999E-11</v>
      </c>
      <c r="L257" s="77">
        <v>324.87400799999995</v>
      </c>
      <c r="M257" s="76">
        <v>1.76303E-11</v>
      </c>
      <c r="N257" s="77">
        <v>324.46648999999996</v>
      </c>
      <c r="O257" s="76">
        <v>4.9577299999999997E-12</v>
      </c>
      <c r="R257" s="3">
        <v>320.93125000000003</v>
      </c>
      <c r="S257" s="76">
        <v>2.1111700000000001E-11</v>
      </c>
      <c r="T257" s="3">
        <v>328.39863999999994</v>
      </c>
      <c r="U257" s="76">
        <v>1.58542E-11</v>
      </c>
      <c r="V257" s="3">
        <v>319.78913</v>
      </c>
      <c r="W257" s="76">
        <v>2.0718E-11</v>
      </c>
      <c r="X257" s="3">
        <v>330.43458000000004</v>
      </c>
      <c r="Y257" s="76">
        <v>2.6124599999999999E-11</v>
      </c>
      <c r="Z257" s="3">
        <v>329.70538999999997</v>
      </c>
      <c r="AA257" s="76">
        <v>1.3713599999999999E-11</v>
      </c>
      <c r="AB257" s="3">
        <v>317.88774699999999</v>
      </c>
      <c r="AC257" s="76">
        <v>1.24942E-11</v>
      </c>
      <c r="AD257" s="3">
        <v>325.55502300000001</v>
      </c>
      <c r="AE257" s="76">
        <v>1.5171899999999999E-11</v>
      </c>
    </row>
    <row r="258" spans="2:31">
      <c r="B258" s="3">
        <v>327.64812399999994</v>
      </c>
      <c r="C258" s="76">
        <v>1.11752E-11</v>
      </c>
      <c r="D258" s="77">
        <v>328.81990399999995</v>
      </c>
      <c r="E258" s="76">
        <v>1.2361599999999999E-11</v>
      </c>
      <c r="F258" s="77">
        <v>327.42668299999997</v>
      </c>
      <c r="G258" s="76">
        <v>1.04988E-11</v>
      </c>
      <c r="H258" s="77">
        <v>331.16584</v>
      </c>
      <c r="I258" s="76">
        <v>1.6776399999999999E-11</v>
      </c>
      <c r="J258" s="77">
        <v>326.803808</v>
      </c>
      <c r="K258" s="76">
        <v>1.6325899999999999E-11</v>
      </c>
      <c r="L258" s="77">
        <v>325.99056899999999</v>
      </c>
      <c r="M258" s="76">
        <v>1.7889500000000001E-11</v>
      </c>
      <c r="N258" s="77">
        <v>325.59974099999999</v>
      </c>
      <c r="O258" s="76">
        <v>6.29184E-12</v>
      </c>
      <c r="R258" s="3">
        <v>322.04347000000001</v>
      </c>
      <c r="S258" s="76">
        <v>2.2466799999999999E-11</v>
      </c>
      <c r="T258" s="3">
        <v>329.53522900000002</v>
      </c>
      <c r="U258" s="76">
        <v>1.5074000000000001E-11</v>
      </c>
      <c r="V258" s="3">
        <v>320.92935799999998</v>
      </c>
      <c r="W258" s="76">
        <v>2.1283500000000001E-11</v>
      </c>
      <c r="X258" s="3">
        <v>331.59356000000002</v>
      </c>
      <c r="Y258" s="76">
        <v>2.5802800000000001E-11</v>
      </c>
      <c r="Z258" s="3">
        <v>330.83029599999998</v>
      </c>
      <c r="AA258" s="76">
        <v>1.79947E-11</v>
      </c>
      <c r="AB258" s="3">
        <v>319.004637</v>
      </c>
      <c r="AC258" s="76">
        <v>1.4228799999999999E-11</v>
      </c>
      <c r="AD258" s="3">
        <v>326.66657699999996</v>
      </c>
      <c r="AE258" s="76">
        <v>1.6472999999999999E-11</v>
      </c>
    </row>
    <row r="259" spans="2:31">
      <c r="B259" s="3">
        <v>328.80140299999994</v>
      </c>
      <c r="C259" s="76">
        <v>1.3105399999999999E-11</v>
      </c>
      <c r="D259" s="77">
        <v>329.95482400000003</v>
      </c>
      <c r="E259" s="76">
        <v>1.49234E-11</v>
      </c>
      <c r="F259" s="77">
        <v>328.53990600000003</v>
      </c>
      <c r="G259" s="76">
        <v>9.8800899999999994E-12</v>
      </c>
      <c r="H259" s="77">
        <v>332.31673000000006</v>
      </c>
      <c r="I259" s="76">
        <v>1.29358E-11</v>
      </c>
      <c r="J259" s="77">
        <v>327.91035499999998</v>
      </c>
      <c r="K259" s="76">
        <v>1.65591E-11</v>
      </c>
      <c r="L259" s="77">
        <v>327.10045400000001</v>
      </c>
      <c r="M259" s="76">
        <v>1.7239700000000001E-11</v>
      </c>
      <c r="N259" s="77">
        <v>326.724647</v>
      </c>
      <c r="O259" s="76">
        <v>4.9085200000000002E-12</v>
      </c>
      <c r="R259" s="3">
        <v>323.1523499999999</v>
      </c>
      <c r="S259" s="76">
        <v>2.2735E-11</v>
      </c>
      <c r="T259" s="3">
        <v>330.665142</v>
      </c>
      <c r="U259" s="76">
        <v>1.7212799999999999E-11</v>
      </c>
      <c r="V259" s="3">
        <v>322.07458700000001</v>
      </c>
      <c r="W259" s="76">
        <v>2.1199E-11</v>
      </c>
      <c r="X259" s="3">
        <v>332.72081000000003</v>
      </c>
      <c r="Y259" s="76">
        <v>2.6820700000000001E-11</v>
      </c>
      <c r="Z259" s="3">
        <v>331.95520199999999</v>
      </c>
      <c r="AA259" s="76">
        <v>1.9959699999999999E-11</v>
      </c>
      <c r="AB259" s="3">
        <v>320.12486100000001</v>
      </c>
      <c r="AC259" s="76">
        <v>1.7196399999999999E-11</v>
      </c>
      <c r="AD259" s="3">
        <v>327.79148299999997</v>
      </c>
      <c r="AE259" s="76">
        <v>1.8284899999999999E-11</v>
      </c>
    </row>
    <row r="260" spans="2:31">
      <c r="B260" s="3">
        <v>329.94466799999998</v>
      </c>
      <c r="C260" s="76">
        <v>1.34636E-11</v>
      </c>
      <c r="D260" s="77">
        <v>331.06804699999998</v>
      </c>
      <c r="E260" s="76">
        <v>1.3816899999999999E-11</v>
      </c>
      <c r="F260" s="77">
        <v>329.70486800000003</v>
      </c>
      <c r="G260" s="76">
        <v>1.3886799999999999E-11</v>
      </c>
      <c r="H260" s="77">
        <v>333.44058000000001</v>
      </c>
      <c r="I260" s="76">
        <v>1.6922300000000001E-11</v>
      </c>
      <c r="J260" s="77">
        <v>329.01857099999995</v>
      </c>
      <c r="K260" s="76">
        <v>1.86615E-11</v>
      </c>
      <c r="L260" s="77">
        <v>328.19531799999999</v>
      </c>
      <c r="M260" s="76">
        <v>1.7513799999999999E-11</v>
      </c>
      <c r="N260" s="77">
        <v>327.86791199999999</v>
      </c>
      <c r="O260" s="76">
        <v>4.31055E-12</v>
      </c>
      <c r="R260" s="3">
        <v>324.27291999999989</v>
      </c>
      <c r="S260" s="76">
        <v>2.08064E-11</v>
      </c>
      <c r="T260" s="3">
        <v>331.78504099999998</v>
      </c>
      <c r="U260" s="76">
        <v>1.66185E-11</v>
      </c>
      <c r="V260" s="3">
        <v>323.21648199999998</v>
      </c>
      <c r="W260" s="76">
        <v>2.0361899999999999E-11</v>
      </c>
      <c r="X260" s="3">
        <v>333.85140000000007</v>
      </c>
      <c r="Y260" s="76">
        <v>2.7349300000000001E-11</v>
      </c>
      <c r="Z260" s="3">
        <v>333.05674199999999</v>
      </c>
      <c r="AA260" s="76">
        <v>2.00897E-11</v>
      </c>
      <c r="AB260" s="3">
        <v>321.24508500000002</v>
      </c>
      <c r="AC260" s="76">
        <v>1.6475400000000001E-11</v>
      </c>
      <c r="AD260" s="3">
        <v>328.91972699999997</v>
      </c>
      <c r="AE260" s="76">
        <v>1.62013E-11</v>
      </c>
    </row>
    <row r="261" spans="2:31">
      <c r="B261" s="3">
        <v>331.05622200000005</v>
      </c>
      <c r="C261" s="76">
        <v>1.23722E-11</v>
      </c>
      <c r="D261" s="77">
        <v>332.191284</v>
      </c>
      <c r="E261" s="76">
        <v>1.0231E-11</v>
      </c>
      <c r="F261" s="77">
        <v>330.82810499999999</v>
      </c>
      <c r="G261" s="76">
        <v>1.22324E-11</v>
      </c>
      <c r="H261" s="77">
        <v>334.56612000000001</v>
      </c>
      <c r="I261" s="76">
        <v>1.72029E-11</v>
      </c>
      <c r="J261" s="77">
        <v>330.16183599999999</v>
      </c>
      <c r="K261" s="76">
        <v>1.8563900000000001E-11</v>
      </c>
      <c r="L261" s="77">
        <v>329.32856899999996</v>
      </c>
      <c r="M261" s="76">
        <v>1.5504299999999999E-11</v>
      </c>
      <c r="N261" s="77">
        <v>328.99448699999999</v>
      </c>
      <c r="O261" s="76">
        <v>4.88559E-12</v>
      </c>
      <c r="R261" s="3">
        <v>325.38514000000004</v>
      </c>
      <c r="S261" s="76">
        <v>2.2089799999999999E-11</v>
      </c>
      <c r="T261" s="3">
        <v>332.89993299999998</v>
      </c>
      <c r="U261" s="76">
        <v>1.75581E-11</v>
      </c>
      <c r="V261" s="3">
        <v>324.34170699999999</v>
      </c>
      <c r="W261" s="76">
        <v>2.2142000000000002E-11</v>
      </c>
      <c r="X261" s="3">
        <v>334.99869000000001</v>
      </c>
      <c r="Y261" s="76">
        <v>2.7930700000000001E-11</v>
      </c>
      <c r="Z261" s="3">
        <v>334.19499999999999</v>
      </c>
      <c r="AA261" s="76">
        <v>2.05708E-11</v>
      </c>
      <c r="AB261" s="3">
        <v>322.385313</v>
      </c>
      <c r="AC261" s="76">
        <v>1.78676E-11</v>
      </c>
      <c r="AD261" s="3">
        <v>330.01792899999998</v>
      </c>
      <c r="AE261" s="76">
        <v>1.82928E-11</v>
      </c>
    </row>
    <row r="262" spans="2:31">
      <c r="B262" s="3">
        <v>332.19614899999999</v>
      </c>
      <c r="C262" s="76">
        <v>1.3516E-11</v>
      </c>
      <c r="D262" s="77">
        <v>333.30283799999995</v>
      </c>
      <c r="E262" s="76">
        <v>1.7201800000000001E-11</v>
      </c>
      <c r="F262" s="77">
        <v>331.941328</v>
      </c>
      <c r="G262" s="76">
        <v>1.26134E-11</v>
      </c>
      <c r="H262" s="77">
        <v>335.70687000000004</v>
      </c>
      <c r="I262" s="76">
        <v>1.84043E-11</v>
      </c>
      <c r="J262" s="77">
        <v>331.28173500000003</v>
      </c>
      <c r="K262" s="76">
        <v>1.97699E-11</v>
      </c>
      <c r="L262" s="77">
        <v>330.47350299999994</v>
      </c>
      <c r="M262" s="76">
        <v>1.8547400000000002E-11</v>
      </c>
      <c r="N262" s="77">
        <v>330.12940700000001</v>
      </c>
      <c r="O262" s="76">
        <v>5.8244200000000003E-12</v>
      </c>
      <c r="R262" s="3">
        <v>326.49068</v>
      </c>
      <c r="S262" s="76">
        <v>2.2005099999999999E-11</v>
      </c>
      <c r="T262" s="3">
        <v>334.01482499999997</v>
      </c>
      <c r="U262" s="76">
        <v>2.0147400000000001E-11</v>
      </c>
      <c r="V262" s="3">
        <v>325.46526499999999</v>
      </c>
      <c r="W262" s="76">
        <v>2.29824E-11</v>
      </c>
      <c r="X262" s="3">
        <v>336.13095000000004</v>
      </c>
      <c r="Y262" s="76">
        <v>2.8524600000000001E-11</v>
      </c>
      <c r="Z262" s="3">
        <v>335.32491299999998</v>
      </c>
      <c r="AA262" s="76">
        <v>2.2955199999999999E-11</v>
      </c>
      <c r="AB262" s="3">
        <v>323.49053400000003</v>
      </c>
      <c r="AC262" s="76">
        <v>1.6669600000000001E-11</v>
      </c>
      <c r="AD262" s="3">
        <v>331.11946899999998</v>
      </c>
      <c r="AE262" s="76">
        <v>1.8135700000000001E-11</v>
      </c>
    </row>
    <row r="263" spans="2:31">
      <c r="B263" s="3">
        <v>333.31938600000001</v>
      </c>
      <c r="C263" s="76">
        <v>1.23058E-11</v>
      </c>
      <c r="D263" s="77">
        <v>334.43775800000003</v>
      </c>
      <c r="E263" s="76">
        <v>1.4033300000000001E-11</v>
      </c>
      <c r="F263" s="77">
        <v>333.054551</v>
      </c>
      <c r="G263" s="76">
        <v>9.6277400000000007E-12</v>
      </c>
      <c r="H263" s="77">
        <v>336.83917000000002</v>
      </c>
      <c r="I263" s="76">
        <v>1.9914399999999999E-11</v>
      </c>
      <c r="J263" s="77">
        <v>332.39328899999998</v>
      </c>
      <c r="K263" s="76">
        <v>2.0158199999999999E-11</v>
      </c>
      <c r="L263" s="77">
        <v>331.611761</v>
      </c>
      <c r="M263" s="76">
        <v>1.8033700000000001E-11</v>
      </c>
      <c r="N263" s="77">
        <v>331.25765100000001</v>
      </c>
      <c r="O263" s="76">
        <v>6.5872100000000002E-12</v>
      </c>
      <c r="R263" s="3">
        <v>327.59287999999992</v>
      </c>
      <c r="S263" s="76">
        <v>2.2200499999999999E-11</v>
      </c>
      <c r="T263" s="3">
        <v>335.14473799999996</v>
      </c>
      <c r="U263" s="76">
        <v>1.7252400000000001E-11</v>
      </c>
      <c r="V263" s="3">
        <v>326.57381999999996</v>
      </c>
      <c r="W263" s="76">
        <v>2.2872699999999999E-11</v>
      </c>
      <c r="X263" s="3">
        <v>337.28325000000001</v>
      </c>
      <c r="Y263" s="76">
        <v>3.0642699999999998E-11</v>
      </c>
      <c r="Z263" s="3">
        <v>336.461502</v>
      </c>
      <c r="AA263" s="76">
        <v>2.2833199999999999E-11</v>
      </c>
      <c r="AB263" s="3">
        <v>324.63742999999999</v>
      </c>
      <c r="AC263" s="76">
        <v>1.8576299999999999E-11</v>
      </c>
      <c r="AD263" s="3">
        <v>332.22267799999997</v>
      </c>
      <c r="AE263" s="76">
        <v>2.0408300000000001E-11</v>
      </c>
    </row>
    <row r="264" spans="2:31">
      <c r="B264" s="3">
        <v>334.43761600000005</v>
      </c>
      <c r="C264" s="76">
        <v>1.3138899999999999E-11</v>
      </c>
      <c r="D264" s="77">
        <v>335.55765699999995</v>
      </c>
      <c r="E264" s="76">
        <v>1.4748199999999999E-11</v>
      </c>
      <c r="F264" s="77">
        <v>334.19948500000004</v>
      </c>
      <c r="G264" s="76">
        <v>1.4826E-11</v>
      </c>
      <c r="H264" s="77">
        <v>337.96133000000003</v>
      </c>
      <c r="I264" s="76">
        <v>1.61011E-11</v>
      </c>
      <c r="J264" s="77">
        <v>333.51318800000001</v>
      </c>
      <c r="K264" s="76">
        <v>1.9745300000000001E-11</v>
      </c>
      <c r="L264" s="77">
        <v>332.72832199999999</v>
      </c>
      <c r="M264" s="76">
        <v>2.0826699999999999E-11</v>
      </c>
      <c r="N264" s="77">
        <v>332.36086</v>
      </c>
      <c r="O264" s="76">
        <v>5.4671699999999996E-12</v>
      </c>
      <c r="R264" s="3">
        <v>328.70175999999998</v>
      </c>
      <c r="S264" s="76">
        <v>2.48574E-11</v>
      </c>
      <c r="T264" s="3">
        <v>336.26630599999999</v>
      </c>
      <c r="U264" s="76">
        <v>1.9296800000000002E-11</v>
      </c>
      <c r="V264" s="3">
        <v>327.71738199999999</v>
      </c>
      <c r="W264" s="76">
        <v>2.32361E-11</v>
      </c>
      <c r="X264" s="3">
        <v>338.41384000000005</v>
      </c>
      <c r="Y264" s="76">
        <v>3.2211599999999997E-11</v>
      </c>
      <c r="Z264" s="3">
        <v>337.61811899999998</v>
      </c>
      <c r="AA264" s="76">
        <v>2.2868999999999999E-11</v>
      </c>
      <c r="AB264" s="3">
        <v>325.757654</v>
      </c>
      <c r="AC264" s="76">
        <v>1.9449300000000001E-11</v>
      </c>
      <c r="AD264" s="3">
        <v>333.35259099999996</v>
      </c>
      <c r="AE264" s="76">
        <v>1.8456700000000002E-11</v>
      </c>
    </row>
    <row r="265" spans="2:31">
      <c r="B265" s="3">
        <v>335.57086700000002</v>
      </c>
      <c r="C265" s="76">
        <v>1.34079E-11</v>
      </c>
      <c r="D265" s="77">
        <v>336.69758400000001</v>
      </c>
      <c r="E265" s="76">
        <v>1.7765400000000001E-11</v>
      </c>
      <c r="F265" s="77">
        <v>335.32439100000005</v>
      </c>
      <c r="G265" s="76">
        <v>1.4154500000000001E-11</v>
      </c>
      <c r="H265" s="77">
        <v>339.08518000000004</v>
      </c>
      <c r="I265" s="76">
        <v>1.64081E-11</v>
      </c>
      <c r="J265" s="77">
        <v>334.62474200000003</v>
      </c>
      <c r="K265" s="76">
        <v>2.2179400000000001E-11</v>
      </c>
      <c r="L265" s="77">
        <v>333.83486899999997</v>
      </c>
      <c r="M265" s="76">
        <v>1.92214E-11</v>
      </c>
      <c r="N265" s="77">
        <v>333.489104</v>
      </c>
      <c r="O265" s="76">
        <v>5.1107300000000004E-12</v>
      </c>
      <c r="R265" s="3">
        <v>329.8039599999999</v>
      </c>
      <c r="S265" s="76">
        <v>2.30738E-11</v>
      </c>
      <c r="T265" s="3">
        <v>337.38620500000002</v>
      </c>
      <c r="U265" s="76">
        <v>1.9757000000000002E-11</v>
      </c>
      <c r="V265" s="3">
        <v>328.84594099999998</v>
      </c>
      <c r="W265" s="76">
        <v>2.5558200000000002E-11</v>
      </c>
      <c r="X265" s="3">
        <v>339.52606000000003</v>
      </c>
      <c r="Y265" s="76">
        <v>3.2847699999999999E-11</v>
      </c>
      <c r="Z265" s="3">
        <v>338.74302499999999</v>
      </c>
      <c r="AA265" s="76">
        <v>2.1650000000000001E-11</v>
      </c>
      <c r="AB265" s="3">
        <v>326.89121399999999</v>
      </c>
      <c r="AC265" s="76">
        <v>2.0220200000000001E-11</v>
      </c>
      <c r="AD265" s="3">
        <v>334.46748300000002</v>
      </c>
      <c r="AE265" s="76">
        <v>2.0150300000000001E-11</v>
      </c>
    </row>
    <row r="266" spans="2:31">
      <c r="B266" s="3">
        <v>336.71413199999995</v>
      </c>
      <c r="C266" s="76">
        <v>1.3277E-11</v>
      </c>
      <c r="D266" s="77">
        <v>337.83083499999998</v>
      </c>
      <c r="E266" s="76">
        <v>1.5171299999999999E-11</v>
      </c>
      <c r="F266" s="77">
        <v>336.45764200000002</v>
      </c>
      <c r="G266" s="76">
        <v>1.39071E-11</v>
      </c>
      <c r="H266" s="77">
        <v>340.21917000000002</v>
      </c>
      <c r="I266" s="76">
        <v>1.90363E-11</v>
      </c>
      <c r="J266" s="77">
        <v>335.77301399999999</v>
      </c>
      <c r="K266" s="76">
        <v>1.9491800000000001E-11</v>
      </c>
      <c r="L266" s="77">
        <v>334.95977499999998</v>
      </c>
      <c r="M266" s="76">
        <v>1.94823E-11</v>
      </c>
      <c r="N266" s="77">
        <v>334.61067200000002</v>
      </c>
      <c r="O266" s="76">
        <v>6.9851600000000001E-12</v>
      </c>
      <c r="R266" s="3">
        <v>330.92118999999997</v>
      </c>
      <c r="S266" s="76">
        <v>2.2427999999999999E-11</v>
      </c>
      <c r="T266" s="3">
        <v>338.52613199999996</v>
      </c>
      <c r="U266" s="76">
        <v>1.8909299999999999E-11</v>
      </c>
      <c r="V266" s="3">
        <v>329.98283499999997</v>
      </c>
      <c r="W266" s="76">
        <v>2.60402E-11</v>
      </c>
      <c r="X266" s="3">
        <v>340.67001000000005</v>
      </c>
      <c r="Y266" s="76">
        <v>3.4521500000000001E-11</v>
      </c>
      <c r="Z266" s="3">
        <v>339.89630399999999</v>
      </c>
      <c r="AA266" s="76">
        <v>2.37118E-11</v>
      </c>
      <c r="AB266" s="3">
        <v>328.04144399999996</v>
      </c>
      <c r="AC266" s="76">
        <v>2.23662E-11</v>
      </c>
      <c r="AD266" s="3">
        <v>335.597396</v>
      </c>
      <c r="AE266" s="76">
        <v>1.94652E-11</v>
      </c>
    </row>
    <row r="267" spans="2:31">
      <c r="B267" s="3">
        <v>337.85906599999998</v>
      </c>
      <c r="C267" s="76">
        <v>1.4545899999999999E-11</v>
      </c>
      <c r="D267" s="77">
        <v>338.94906500000002</v>
      </c>
      <c r="E267" s="76">
        <v>1.7728699999999999E-11</v>
      </c>
      <c r="F267" s="77">
        <v>337.57921000000005</v>
      </c>
      <c r="G267" s="76">
        <v>1.4769099999999999E-11</v>
      </c>
      <c r="H267" s="77">
        <v>341.35823000000005</v>
      </c>
      <c r="I267" s="76">
        <v>2.0445500000000001E-11</v>
      </c>
      <c r="J267" s="77">
        <v>336.88623699999999</v>
      </c>
      <c r="K267" s="76">
        <v>2.0216600000000001E-11</v>
      </c>
      <c r="L267" s="77">
        <v>336.07967399999995</v>
      </c>
      <c r="M267" s="76">
        <v>2.0431199999999999E-11</v>
      </c>
      <c r="N267" s="77">
        <v>335.74559199999999</v>
      </c>
      <c r="O267" s="76">
        <v>5.4662600000000002E-12</v>
      </c>
      <c r="R267" s="3">
        <v>332.02339000000001</v>
      </c>
      <c r="S267" s="76">
        <v>2.2258499999999999E-11</v>
      </c>
      <c r="T267" s="3">
        <v>339.66105199999998</v>
      </c>
      <c r="U267" s="76">
        <v>2.2611099999999998E-11</v>
      </c>
      <c r="V267" s="3">
        <v>331.10139199999998</v>
      </c>
      <c r="W267" s="76">
        <v>2.52895E-11</v>
      </c>
      <c r="X267" s="3">
        <v>341.78724000000005</v>
      </c>
      <c r="Y267" s="76">
        <v>3.4870900000000001E-11</v>
      </c>
      <c r="Z267" s="3">
        <v>341.03956899999997</v>
      </c>
      <c r="AA267" s="76">
        <v>2.5180500000000002E-11</v>
      </c>
      <c r="AB267" s="3">
        <v>329.16666899999996</v>
      </c>
      <c r="AC267" s="76">
        <v>2.1998600000000001E-11</v>
      </c>
      <c r="AD267" s="3">
        <v>336.71228799999994</v>
      </c>
      <c r="AE267" s="76">
        <v>2.2829200000000001E-11</v>
      </c>
    </row>
    <row r="268" spans="2:31">
      <c r="B268" s="3">
        <v>338.99064799999996</v>
      </c>
      <c r="C268" s="76">
        <v>1.16808E-11</v>
      </c>
      <c r="D268" s="77">
        <v>340.080647</v>
      </c>
      <c r="E268" s="76">
        <v>1.7726599999999998E-11</v>
      </c>
      <c r="F268" s="77">
        <v>338.69577099999998</v>
      </c>
      <c r="G268" s="76">
        <v>1.61115E-11</v>
      </c>
      <c r="H268" s="77">
        <v>342.50743000000006</v>
      </c>
      <c r="I268" s="76">
        <v>2.1546E-11</v>
      </c>
      <c r="J268" s="77">
        <v>337.99612200000001</v>
      </c>
      <c r="K268" s="76">
        <v>2.0974599999999999E-11</v>
      </c>
      <c r="L268" s="77">
        <v>337.17787599999997</v>
      </c>
      <c r="M268" s="76">
        <v>2.03439E-11</v>
      </c>
      <c r="N268" s="77">
        <v>336.86215299999998</v>
      </c>
      <c r="O268" s="76">
        <v>5.4957199999999999E-12</v>
      </c>
      <c r="R268" s="3">
        <v>333.13560999999999</v>
      </c>
      <c r="S268" s="76">
        <v>2.5008699999999999E-11</v>
      </c>
      <c r="T268" s="3">
        <v>340.809324</v>
      </c>
      <c r="U268" s="76">
        <v>2.34554E-11</v>
      </c>
      <c r="V268" s="3">
        <v>332.22161599999998</v>
      </c>
      <c r="W268" s="76">
        <v>2.6446700000000001E-11</v>
      </c>
      <c r="X268" s="3">
        <v>342.90447000000006</v>
      </c>
      <c r="Y268" s="76">
        <v>3.6267000000000001E-11</v>
      </c>
      <c r="Z268" s="3">
        <v>342.147785</v>
      </c>
      <c r="AA268" s="76">
        <v>2.6394399999999999E-11</v>
      </c>
      <c r="AB268" s="3">
        <v>330.29356099999995</v>
      </c>
      <c r="AC268" s="76">
        <v>1.8285000000000001E-11</v>
      </c>
      <c r="AD268" s="3">
        <v>337.83719399999995</v>
      </c>
      <c r="AE268" s="76">
        <v>2.2390799999999999E-11</v>
      </c>
    </row>
    <row r="269" spans="2:31">
      <c r="B269" s="3">
        <v>340.11722299999997</v>
      </c>
      <c r="C269" s="76">
        <v>9.7297300000000008E-12</v>
      </c>
      <c r="D269" s="77">
        <v>341.23559499999999</v>
      </c>
      <c r="E269" s="76">
        <v>1.5021799999999999E-11</v>
      </c>
      <c r="F269" s="77">
        <v>339.82067699999999</v>
      </c>
      <c r="G269" s="76">
        <v>1.36476E-11</v>
      </c>
      <c r="H269" s="77">
        <v>343.62452000000002</v>
      </c>
      <c r="I269" s="76">
        <v>2.0497299999999999E-11</v>
      </c>
      <c r="J269" s="77">
        <v>339.12102799999997</v>
      </c>
      <c r="K269" s="76">
        <v>2.2760600000000001E-11</v>
      </c>
      <c r="L269" s="77">
        <v>338.32114100000001</v>
      </c>
      <c r="M269" s="76">
        <v>2.08851E-11</v>
      </c>
      <c r="N269" s="77">
        <v>337.96870000000001</v>
      </c>
      <c r="O269" s="76">
        <v>6.9265199999999999E-12</v>
      </c>
      <c r="R269" s="3">
        <v>334.24115</v>
      </c>
      <c r="S269" s="76">
        <v>2.2960399999999999E-11</v>
      </c>
      <c r="T269" s="3">
        <v>341.93923699999999</v>
      </c>
      <c r="U269" s="76">
        <v>2.32002E-11</v>
      </c>
      <c r="V269" s="3">
        <v>333.34017299999999</v>
      </c>
      <c r="W269" s="76">
        <v>2.9956500000000001E-11</v>
      </c>
      <c r="X269" s="3">
        <v>344.01168000000001</v>
      </c>
      <c r="Y269" s="76">
        <v>3.7810100000000003E-11</v>
      </c>
      <c r="Z269" s="3">
        <v>343.27769799999999</v>
      </c>
      <c r="AA269" s="76">
        <v>2.72446E-11</v>
      </c>
      <c r="AB269" s="3">
        <v>331.42712099999994</v>
      </c>
      <c r="AC269" s="76">
        <v>2.1789800000000001E-11</v>
      </c>
      <c r="AD269" s="3">
        <v>338.94374100000005</v>
      </c>
      <c r="AE269" s="76">
        <v>2.2415000000000001E-11</v>
      </c>
    </row>
    <row r="270" spans="2:31">
      <c r="B270" s="3">
        <v>341.24546699999996</v>
      </c>
      <c r="C270" s="76">
        <v>1.18671E-11</v>
      </c>
      <c r="D270" s="77">
        <v>342.37552200000005</v>
      </c>
      <c r="E270" s="76">
        <v>1.2148199999999999E-11</v>
      </c>
      <c r="F270" s="77">
        <v>340.94224500000001</v>
      </c>
      <c r="G270" s="76">
        <v>1.40082E-11</v>
      </c>
      <c r="H270" s="77">
        <v>344.73992000000004</v>
      </c>
      <c r="I270" s="76">
        <v>1.92742E-11</v>
      </c>
      <c r="J270" s="77">
        <v>340.23758899999996</v>
      </c>
      <c r="K270" s="76">
        <v>2.4671899999999999E-11</v>
      </c>
      <c r="L270" s="77">
        <v>339.43603299999995</v>
      </c>
      <c r="M270" s="76">
        <v>2.2882700000000001E-11</v>
      </c>
      <c r="N270" s="77">
        <v>339.09360600000002</v>
      </c>
      <c r="O270" s="76">
        <v>5.8029900000000001E-12</v>
      </c>
      <c r="R270" s="3">
        <v>335.34334999999987</v>
      </c>
      <c r="S270" s="76">
        <v>2.4894099999999999E-11</v>
      </c>
      <c r="T270" s="3">
        <v>343.07415699999996</v>
      </c>
      <c r="U270" s="76">
        <v>2.3594000000000001E-11</v>
      </c>
      <c r="V270" s="3">
        <v>334.44039299999997</v>
      </c>
      <c r="W270" s="76">
        <v>2.8516E-11</v>
      </c>
      <c r="X270" s="3">
        <v>345.16064000000006</v>
      </c>
      <c r="Y270" s="76">
        <v>3.8736600000000002E-11</v>
      </c>
      <c r="Z270" s="3">
        <v>344.402604</v>
      </c>
      <c r="AA270" s="76">
        <v>2.8421899999999999E-11</v>
      </c>
      <c r="AB270" s="3">
        <v>332.53900999999996</v>
      </c>
      <c r="AC270" s="76">
        <v>2.2894E-11</v>
      </c>
      <c r="AD270" s="3">
        <v>340.05195700000002</v>
      </c>
      <c r="AE270" s="76">
        <v>2.2551599999999999E-11</v>
      </c>
    </row>
    <row r="271" spans="2:31">
      <c r="B271" s="3">
        <v>342.38372500000003</v>
      </c>
      <c r="C271" s="76">
        <v>1.4670899999999999E-11</v>
      </c>
      <c r="D271" s="77">
        <v>343.52379399999995</v>
      </c>
      <c r="E271" s="76">
        <v>1.5077800000000001E-11</v>
      </c>
      <c r="F271" s="77">
        <v>342.06715100000002</v>
      </c>
      <c r="G271" s="76">
        <v>1.53642E-11</v>
      </c>
      <c r="H271" s="77">
        <v>345.87560000000002</v>
      </c>
      <c r="I271" s="76">
        <v>2.26078E-11</v>
      </c>
      <c r="J271" s="77">
        <v>341.35248100000001</v>
      </c>
      <c r="K271" s="76">
        <v>2.5483699999999999E-11</v>
      </c>
      <c r="L271" s="77">
        <v>340.539242</v>
      </c>
      <c r="M271" s="76">
        <v>2.10807E-11</v>
      </c>
      <c r="N271" s="77">
        <v>340.20349099999999</v>
      </c>
      <c r="O271" s="76">
        <v>5.12164E-12</v>
      </c>
      <c r="R271" s="3">
        <v>336.45557000000002</v>
      </c>
      <c r="S271" s="76">
        <v>2.4700199999999998E-11</v>
      </c>
      <c r="T271" s="3">
        <v>344.19739399999997</v>
      </c>
      <c r="U271" s="76">
        <v>2.4327100000000001E-11</v>
      </c>
      <c r="V271" s="3">
        <v>335.55728299999998</v>
      </c>
      <c r="W271" s="76">
        <v>3.1704499999999998E-11</v>
      </c>
      <c r="X271" s="3">
        <v>346.30459000000002</v>
      </c>
      <c r="Y271" s="76">
        <v>4.0334399999999998E-11</v>
      </c>
      <c r="Z271" s="3">
        <v>345.52083399999998</v>
      </c>
      <c r="AA271" s="76">
        <v>2.6884299999999999E-11</v>
      </c>
      <c r="AB271" s="3">
        <v>333.65756699999997</v>
      </c>
      <c r="AC271" s="76">
        <v>2.54731E-11</v>
      </c>
      <c r="AD271" s="3">
        <v>341.16684899999996</v>
      </c>
      <c r="AE271" s="76">
        <v>2.3694E-11</v>
      </c>
    </row>
    <row r="272" spans="2:31">
      <c r="B272" s="3">
        <v>343.490272</v>
      </c>
      <c r="C272" s="76">
        <v>1.7958000000000001E-11</v>
      </c>
      <c r="D272" s="77">
        <v>344.65704499999993</v>
      </c>
      <c r="E272" s="76">
        <v>1.54891E-11</v>
      </c>
      <c r="F272" s="77">
        <v>343.19706400000001</v>
      </c>
      <c r="G272" s="76">
        <v>1.8946000000000001E-11</v>
      </c>
      <c r="H272" s="77">
        <v>347.01804000000004</v>
      </c>
      <c r="I272" s="76">
        <v>2.0869799999999999E-11</v>
      </c>
      <c r="J272" s="77">
        <v>342.46570400000002</v>
      </c>
      <c r="K272" s="76">
        <v>2.3995E-11</v>
      </c>
      <c r="L272" s="77">
        <v>341.64578899999998</v>
      </c>
      <c r="M272" s="76">
        <v>2.2971200000000001E-11</v>
      </c>
      <c r="N272" s="77">
        <v>341.33340400000003</v>
      </c>
      <c r="O272" s="76">
        <v>6.6913399999999996E-12</v>
      </c>
      <c r="R272" s="3">
        <v>337.56444999999991</v>
      </c>
      <c r="S272" s="76">
        <v>2.5100799999999999E-11</v>
      </c>
      <c r="T272" s="3">
        <v>345.30561</v>
      </c>
      <c r="U272" s="76">
        <v>2.5798500000000001E-11</v>
      </c>
      <c r="V272" s="3">
        <v>336.68084099999999</v>
      </c>
      <c r="W272" s="76">
        <v>3.1933099999999999E-11</v>
      </c>
      <c r="X272" s="3">
        <v>347.43518</v>
      </c>
      <c r="Y272" s="76">
        <v>4.41153E-11</v>
      </c>
      <c r="Z272" s="3">
        <v>346.64740899999998</v>
      </c>
      <c r="AA272" s="76">
        <v>3.1261299999999998E-11</v>
      </c>
      <c r="AB272" s="3">
        <v>334.78945999999996</v>
      </c>
      <c r="AC272" s="76">
        <v>2.6472599999999998E-11</v>
      </c>
      <c r="AD272" s="3">
        <v>342.28341</v>
      </c>
      <c r="AE272" s="76">
        <v>2.49318E-11</v>
      </c>
    </row>
    <row r="273" spans="2:31">
      <c r="B273" s="3">
        <v>344.61350900000002</v>
      </c>
      <c r="C273" s="76">
        <v>1.3215500000000001E-11</v>
      </c>
      <c r="D273" s="77">
        <v>345.77694399999996</v>
      </c>
      <c r="E273" s="76">
        <v>1.87143E-11</v>
      </c>
      <c r="F273" s="77">
        <v>344.32530800000001</v>
      </c>
      <c r="G273" s="76">
        <v>1.7386599999999999E-11</v>
      </c>
      <c r="H273" s="77">
        <v>348.14865000000003</v>
      </c>
      <c r="I273" s="76">
        <v>2.29646E-11</v>
      </c>
      <c r="J273" s="77">
        <v>343.57892699999996</v>
      </c>
      <c r="K273" s="76">
        <v>2.58916E-11</v>
      </c>
      <c r="L273" s="77">
        <v>342.76902599999994</v>
      </c>
      <c r="M273" s="76">
        <v>2.58373E-11</v>
      </c>
      <c r="N273" s="77">
        <v>342.466655</v>
      </c>
      <c r="O273" s="76">
        <v>7.2589499999999999E-12</v>
      </c>
      <c r="R273" s="3">
        <v>338.66665</v>
      </c>
      <c r="S273" s="76">
        <v>2.5660900000000001E-11</v>
      </c>
      <c r="T273" s="3">
        <v>346.41716399999996</v>
      </c>
      <c r="U273" s="76">
        <v>2.53675E-11</v>
      </c>
      <c r="V273" s="3">
        <v>337.82273599999996</v>
      </c>
      <c r="W273" s="76">
        <v>3.4961600000000001E-11</v>
      </c>
      <c r="X273" s="3">
        <v>348.55575000000005</v>
      </c>
      <c r="Y273" s="76">
        <v>4.4245099999999998E-11</v>
      </c>
      <c r="Z273" s="3">
        <v>347.79901899999999</v>
      </c>
      <c r="AA273" s="76">
        <v>3.1453800000000002E-11</v>
      </c>
      <c r="AB273" s="3">
        <v>335.92301999999995</v>
      </c>
      <c r="AC273" s="76">
        <v>2.7319399999999998E-11</v>
      </c>
      <c r="AD273" s="3">
        <v>343.39329499999997</v>
      </c>
      <c r="AE273" s="76">
        <v>2.6076400000000001E-11</v>
      </c>
    </row>
    <row r="274" spans="2:31">
      <c r="B274" s="3">
        <v>345.74342200000001</v>
      </c>
      <c r="C274" s="76">
        <v>1.5304399999999998E-11</v>
      </c>
      <c r="D274" s="77">
        <v>346.90852599999994</v>
      </c>
      <c r="E274" s="76">
        <v>1.6031499999999998E-11</v>
      </c>
      <c r="F274" s="77">
        <v>345.42684800000001</v>
      </c>
      <c r="G274" s="76">
        <v>1.5960099999999999E-11</v>
      </c>
      <c r="H274" s="77">
        <v>349.29277999999999</v>
      </c>
      <c r="I274" s="76">
        <v>2.3307499999999999E-11</v>
      </c>
      <c r="J274" s="77">
        <v>344.697157</v>
      </c>
      <c r="K274" s="76">
        <v>2.73489E-11</v>
      </c>
      <c r="L274" s="77">
        <v>343.88558699999999</v>
      </c>
      <c r="M274" s="76">
        <v>2.5051099999999999E-11</v>
      </c>
      <c r="N274" s="77">
        <v>343.58822300000003</v>
      </c>
      <c r="O274" s="76">
        <v>7.9603300000000007E-12</v>
      </c>
      <c r="R274" s="3">
        <v>339.77386000000001</v>
      </c>
      <c r="S274" s="76">
        <v>2.74045E-11</v>
      </c>
      <c r="T274" s="3">
        <v>347.54040099999997</v>
      </c>
      <c r="U274" s="76">
        <v>2.6023499999999999E-11</v>
      </c>
      <c r="V274" s="3">
        <v>338.96796499999999</v>
      </c>
      <c r="W274" s="76">
        <v>3.39597E-11</v>
      </c>
      <c r="X274" s="3">
        <v>349.70471000000003</v>
      </c>
      <c r="Y274" s="76">
        <v>4.8303500000000002E-11</v>
      </c>
      <c r="Z274" s="3">
        <v>348.910573</v>
      </c>
      <c r="AA274" s="76">
        <v>3.4212799999999998E-11</v>
      </c>
      <c r="AB274" s="3">
        <v>337.05157899999995</v>
      </c>
      <c r="AC274" s="76">
        <v>2.9181199999999998E-11</v>
      </c>
      <c r="AD274" s="3">
        <v>344.50651800000003</v>
      </c>
      <c r="AE274" s="76">
        <v>2.7368600000000001E-11</v>
      </c>
    </row>
    <row r="275" spans="2:31">
      <c r="B275" s="3">
        <v>346.84496200000001</v>
      </c>
      <c r="C275" s="76">
        <v>1.3209600000000001E-11</v>
      </c>
      <c r="D275" s="77">
        <v>348.01841100000001</v>
      </c>
      <c r="E275" s="76">
        <v>1.72697E-11</v>
      </c>
      <c r="F275" s="77">
        <v>346.55842999999999</v>
      </c>
      <c r="G275" s="76">
        <v>1.64883E-11</v>
      </c>
      <c r="H275" s="77">
        <v>350.42339000000004</v>
      </c>
      <c r="I275" s="76">
        <v>2.3814100000000001E-11</v>
      </c>
      <c r="J275" s="77">
        <v>345.81038000000001</v>
      </c>
      <c r="K275" s="76">
        <v>2.9140200000000001E-11</v>
      </c>
      <c r="L275" s="77">
        <v>345.010493</v>
      </c>
      <c r="M275" s="76">
        <v>2.6267399999999999E-11</v>
      </c>
      <c r="N275" s="77">
        <v>344.708122</v>
      </c>
      <c r="O275" s="76">
        <v>7.9301200000000001E-12</v>
      </c>
      <c r="R275" s="3">
        <v>340.87605999999994</v>
      </c>
      <c r="S275" s="76">
        <v>2.6535100000000002E-11</v>
      </c>
      <c r="T275" s="3">
        <v>348.66030000000001</v>
      </c>
      <c r="U275" s="76">
        <v>2.745E-11</v>
      </c>
      <c r="V275" s="3">
        <v>340.11152699999997</v>
      </c>
      <c r="W275" s="76">
        <v>3.8020000000000002E-11</v>
      </c>
      <c r="X275" s="3">
        <v>350.85033000000004</v>
      </c>
      <c r="Y275" s="76">
        <v>4.87083E-11</v>
      </c>
      <c r="Z275" s="3">
        <v>350.03214100000002</v>
      </c>
      <c r="AA275" s="76">
        <v>3.7016200000000002E-11</v>
      </c>
      <c r="AB275" s="3">
        <v>338.17180299999995</v>
      </c>
      <c r="AC275" s="76">
        <v>2.7768600000000001E-11</v>
      </c>
      <c r="AD275" s="3">
        <v>345.62641699999995</v>
      </c>
      <c r="AE275" s="76">
        <v>2.7530700000000001E-11</v>
      </c>
    </row>
    <row r="276" spans="2:31">
      <c r="B276" s="3">
        <v>347.95317799999998</v>
      </c>
      <c r="C276" s="76">
        <v>1.5946800000000001E-11</v>
      </c>
      <c r="D276" s="77">
        <v>349.12162000000001</v>
      </c>
      <c r="E276" s="76">
        <v>1.55985E-11</v>
      </c>
      <c r="F276" s="77">
        <v>347.67332200000004</v>
      </c>
      <c r="G276" s="76">
        <v>1.78757E-11</v>
      </c>
      <c r="H276" s="77">
        <v>351.55569000000003</v>
      </c>
      <c r="I276" s="76">
        <v>2.35706E-11</v>
      </c>
      <c r="J276" s="77">
        <v>346.93194799999998</v>
      </c>
      <c r="K276" s="76">
        <v>2.6107000000000001E-11</v>
      </c>
      <c r="L276" s="77">
        <v>346.11203299999994</v>
      </c>
      <c r="M276" s="76">
        <v>2.7354400000000001E-11</v>
      </c>
      <c r="N276" s="77">
        <v>345.83970399999998</v>
      </c>
      <c r="O276" s="76">
        <v>8.0992099999999994E-12</v>
      </c>
      <c r="R276" s="3">
        <v>341.97993000000002</v>
      </c>
      <c r="S276" s="76">
        <v>2.72292E-11</v>
      </c>
      <c r="T276" s="3">
        <v>349.77852999999999</v>
      </c>
      <c r="U276" s="76">
        <v>2.9740700000000002E-11</v>
      </c>
      <c r="V276" s="3">
        <v>341.24341999999996</v>
      </c>
      <c r="W276" s="76">
        <v>3.9530299999999997E-11</v>
      </c>
      <c r="X276" s="3">
        <v>351.98092000000003</v>
      </c>
      <c r="Y276" s="76">
        <v>5.0126100000000003E-11</v>
      </c>
      <c r="Z276" s="3">
        <v>351.14870199999996</v>
      </c>
      <c r="AA276" s="76">
        <v>3.7314699999999997E-11</v>
      </c>
      <c r="AB276" s="3">
        <v>339.30036199999995</v>
      </c>
      <c r="AC276" s="76">
        <v>3.0947799999999997E-11</v>
      </c>
      <c r="AD276" s="3">
        <v>346.73630200000002</v>
      </c>
      <c r="AE276" s="76">
        <v>2.8523300000000001E-11</v>
      </c>
    </row>
    <row r="277" spans="2:31">
      <c r="B277" s="3">
        <v>349.08309099999997</v>
      </c>
      <c r="C277" s="76">
        <v>1.30959E-11</v>
      </c>
      <c r="D277" s="77">
        <v>350.23984999999993</v>
      </c>
      <c r="E277" s="76">
        <v>1.6693099999999999E-11</v>
      </c>
      <c r="F277" s="77">
        <v>348.80824200000001</v>
      </c>
      <c r="G277" s="76">
        <v>1.6284300000000002E-11</v>
      </c>
      <c r="H277" s="77">
        <v>352.68292000000002</v>
      </c>
      <c r="I277" s="76">
        <v>2.6863100000000001E-11</v>
      </c>
      <c r="J277" s="77">
        <v>348.06353000000001</v>
      </c>
      <c r="K277" s="76">
        <v>2.9131799999999999E-11</v>
      </c>
      <c r="L277" s="77">
        <v>347.21857999999997</v>
      </c>
      <c r="M277" s="76">
        <v>2.6567300000000001E-11</v>
      </c>
      <c r="N277" s="77">
        <v>346.962941</v>
      </c>
      <c r="O277" s="76">
        <v>8.7453299999999995E-12</v>
      </c>
      <c r="R277" s="3">
        <v>343.08212999999989</v>
      </c>
      <c r="S277" s="76">
        <v>2.78432E-11</v>
      </c>
      <c r="T277" s="3">
        <v>350.90677399999998</v>
      </c>
      <c r="U277" s="76">
        <v>3.0217299999999999E-11</v>
      </c>
      <c r="V277" s="3">
        <v>342.378647</v>
      </c>
      <c r="W277" s="76">
        <v>4.0761299999999998E-11</v>
      </c>
      <c r="X277" s="3">
        <v>353.1232</v>
      </c>
      <c r="Y277" s="76">
        <v>5.5824799999999999E-11</v>
      </c>
      <c r="Z277" s="3">
        <v>352.28195299999999</v>
      </c>
      <c r="AA277" s="76">
        <v>3.99726E-11</v>
      </c>
      <c r="AB277" s="3">
        <v>340.41891899999996</v>
      </c>
      <c r="AC277" s="76">
        <v>3.25485E-11</v>
      </c>
      <c r="AD277" s="3">
        <v>347.85286299999996</v>
      </c>
      <c r="AE277" s="76">
        <v>2.9972500000000003E-11</v>
      </c>
    </row>
    <row r="278" spans="2:31">
      <c r="B278" s="3">
        <v>350.18796899999995</v>
      </c>
      <c r="C278" s="76">
        <v>1.4515100000000001E-11</v>
      </c>
      <c r="D278" s="77">
        <v>351.37977699999999</v>
      </c>
      <c r="E278" s="76">
        <v>1.8643099999999999E-11</v>
      </c>
      <c r="F278" s="77">
        <v>349.90978200000001</v>
      </c>
      <c r="G278" s="76">
        <v>1.23217E-11</v>
      </c>
      <c r="H278" s="77">
        <v>353.82536000000005</v>
      </c>
      <c r="I278" s="76">
        <v>2.5978099999999999E-11</v>
      </c>
      <c r="J278" s="77">
        <v>349.16506999999996</v>
      </c>
      <c r="K278" s="76">
        <v>3.26273E-11</v>
      </c>
      <c r="L278" s="77">
        <v>348.340148</v>
      </c>
      <c r="M278" s="76">
        <v>2.9183400000000001E-11</v>
      </c>
      <c r="N278" s="77">
        <v>348.11121299999996</v>
      </c>
      <c r="O278" s="76">
        <v>8.1168100000000004E-12</v>
      </c>
      <c r="R278" s="3">
        <v>344.18432999999999</v>
      </c>
      <c r="S278" s="76">
        <v>2.8356600000000001E-11</v>
      </c>
      <c r="T278" s="3">
        <v>352.04169400000001</v>
      </c>
      <c r="U278" s="76">
        <v>3.1912499999999998E-11</v>
      </c>
      <c r="V278" s="3">
        <v>343.49553699999996</v>
      </c>
      <c r="W278" s="76">
        <v>4.2431900000000001E-11</v>
      </c>
      <c r="X278" s="3">
        <v>354.23208000000005</v>
      </c>
      <c r="Y278" s="76">
        <v>5.6890600000000001E-11</v>
      </c>
      <c r="Z278" s="3">
        <v>353.40352099999996</v>
      </c>
      <c r="AA278" s="76">
        <v>4.1517999999999998E-11</v>
      </c>
      <c r="AB278" s="3">
        <v>341.54581099999996</v>
      </c>
      <c r="AC278" s="76">
        <v>3.4264899999999998E-11</v>
      </c>
      <c r="AD278" s="3">
        <v>348.969424</v>
      </c>
      <c r="AE278" s="76">
        <v>3.2250299999999997E-11</v>
      </c>
    </row>
    <row r="279" spans="2:31">
      <c r="B279" s="3">
        <v>351.35126200000002</v>
      </c>
      <c r="C279" s="76">
        <v>1.31194E-11</v>
      </c>
      <c r="D279" s="77">
        <v>352.50968999999998</v>
      </c>
      <c r="E279" s="76">
        <v>1.6396700000000001E-11</v>
      </c>
      <c r="F279" s="77">
        <v>351.01966700000003</v>
      </c>
      <c r="G279" s="76">
        <v>1.64883E-11</v>
      </c>
      <c r="H279" s="77">
        <v>354.94245000000001</v>
      </c>
      <c r="I279" s="76">
        <v>2.7021199999999999E-11</v>
      </c>
      <c r="J279" s="77">
        <v>350.2833</v>
      </c>
      <c r="K279" s="76">
        <v>3.1886600000000001E-11</v>
      </c>
      <c r="L279" s="77">
        <v>349.45170199999995</v>
      </c>
      <c r="M279" s="76">
        <v>3.0061599999999997E-11</v>
      </c>
      <c r="N279" s="77">
        <v>349.22777400000001</v>
      </c>
      <c r="O279" s="76">
        <v>1.34914E-11</v>
      </c>
      <c r="R279" s="3">
        <v>345.29154</v>
      </c>
      <c r="S279" s="76">
        <v>2.84046E-11</v>
      </c>
      <c r="T279" s="3">
        <v>353.158255</v>
      </c>
      <c r="U279" s="76">
        <v>3.2867099999999998E-11</v>
      </c>
      <c r="V279" s="3">
        <v>344.62576300000001</v>
      </c>
      <c r="W279" s="76">
        <v>4.4171500000000001E-11</v>
      </c>
      <c r="X279" s="3">
        <v>355.36100000000005</v>
      </c>
      <c r="Y279" s="76">
        <v>5.9750599999999998E-11</v>
      </c>
      <c r="Z279" s="3">
        <v>354.533434</v>
      </c>
      <c r="AA279" s="76">
        <v>4.4408699999999998E-11</v>
      </c>
      <c r="AB279" s="3">
        <v>342.68103799999994</v>
      </c>
      <c r="AC279" s="76">
        <v>3.61721E-11</v>
      </c>
      <c r="AD279" s="3">
        <v>350.07430199999999</v>
      </c>
      <c r="AE279" s="76">
        <v>3.56934E-11</v>
      </c>
    </row>
    <row r="280" spans="2:31">
      <c r="B280" s="3">
        <v>352.507879</v>
      </c>
      <c r="C280" s="76">
        <v>1.4527700000000001E-11</v>
      </c>
      <c r="D280" s="77">
        <v>353.63626499999998</v>
      </c>
      <c r="E280" s="76">
        <v>1.44618E-11</v>
      </c>
      <c r="F280" s="77">
        <v>352.15458699999999</v>
      </c>
      <c r="G280" s="76">
        <v>1.6549000000000001E-11</v>
      </c>
      <c r="H280" s="77">
        <v>356.05785000000003</v>
      </c>
      <c r="I280" s="76">
        <v>2.7337899999999999E-11</v>
      </c>
      <c r="J280" s="77">
        <v>351.40152999999998</v>
      </c>
      <c r="K280" s="76">
        <v>3.22363E-11</v>
      </c>
      <c r="L280" s="77">
        <v>350.56826299999994</v>
      </c>
      <c r="M280" s="76">
        <v>2.9870799999999999E-11</v>
      </c>
      <c r="N280" s="77">
        <v>350.330983</v>
      </c>
      <c r="O280" s="76">
        <v>9.3457999999999992E-12</v>
      </c>
      <c r="R280" s="3">
        <v>346.4070999999999</v>
      </c>
      <c r="S280" s="76">
        <v>3.0254799999999997E-11</v>
      </c>
      <c r="T280" s="3">
        <v>354.26313299999998</v>
      </c>
      <c r="U280" s="76">
        <v>3.3711999999999997E-11</v>
      </c>
      <c r="V280" s="3">
        <v>345.75932299999999</v>
      </c>
      <c r="W280" s="76">
        <v>4.60839E-11</v>
      </c>
      <c r="X280" s="3">
        <v>356.48658000000006</v>
      </c>
      <c r="Y280" s="76">
        <v>6.3543699999999998E-11</v>
      </c>
      <c r="Z280" s="3">
        <v>355.648326</v>
      </c>
      <c r="AA280" s="76">
        <v>4.6109499999999999E-11</v>
      </c>
      <c r="AB280" s="3">
        <v>343.80292899999995</v>
      </c>
      <c r="AC280" s="76">
        <v>3.7497499999999998E-11</v>
      </c>
      <c r="AD280" s="3">
        <v>351.19086300000004</v>
      </c>
      <c r="AE280" s="76">
        <v>3.5391200000000001E-11</v>
      </c>
    </row>
    <row r="281" spans="2:31">
      <c r="B281" s="3">
        <v>353.62610899999993</v>
      </c>
      <c r="C281" s="76">
        <v>1.16982E-11</v>
      </c>
      <c r="D281" s="77">
        <v>354.75616400000001</v>
      </c>
      <c r="E281" s="76">
        <v>1.8469E-11</v>
      </c>
      <c r="F281" s="77">
        <v>353.26280299999996</v>
      </c>
      <c r="G281" s="76">
        <v>1.6059100000000001E-11</v>
      </c>
      <c r="H281" s="77">
        <v>357.18677000000002</v>
      </c>
      <c r="I281" s="76">
        <v>2.8455999999999999E-11</v>
      </c>
      <c r="J281" s="77">
        <v>352.51642200000003</v>
      </c>
      <c r="K281" s="76">
        <v>3.5193500000000001E-11</v>
      </c>
      <c r="L281" s="77">
        <v>351.69316899999995</v>
      </c>
      <c r="M281" s="76">
        <v>3.1358800000000001E-11</v>
      </c>
      <c r="N281" s="77">
        <v>351.42584700000003</v>
      </c>
      <c r="O281" s="76">
        <v>6.6254199999999999E-12</v>
      </c>
      <c r="R281" s="3">
        <v>347.51430999999991</v>
      </c>
      <c r="S281" s="76">
        <v>3.1390100000000001E-11</v>
      </c>
      <c r="T281" s="3">
        <v>355.40639800000002</v>
      </c>
      <c r="U281" s="76">
        <v>3.5339200000000001E-11</v>
      </c>
      <c r="V281" s="3">
        <v>346.89955099999997</v>
      </c>
      <c r="W281" s="76">
        <v>4.8021100000000001E-11</v>
      </c>
      <c r="X281" s="3">
        <v>357.61717000000004</v>
      </c>
      <c r="Y281" s="76">
        <v>6.3087100000000005E-11</v>
      </c>
      <c r="Z281" s="3">
        <v>356.75988000000001</v>
      </c>
      <c r="AA281" s="76">
        <v>4.9704400000000001E-11</v>
      </c>
      <c r="AB281" s="3">
        <v>344.92148599999996</v>
      </c>
      <c r="AC281" s="76">
        <v>3.9345899999999997E-11</v>
      </c>
      <c r="AD281" s="3">
        <v>352.30241699999999</v>
      </c>
      <c r="AE281" s="76">
        <v>3.6735000000000003E-11</v>
      </c>
    </row>
    <row r="282" spans="2:31">
      <c r="B282" s="3">
        <v>354.72764900000004</v>
      </c>
      <c r="C282" s="76">
        <v>1.15482E-11</v>
      </c>
      <c r="D282" s="77">
        <v>355.87105599999995</v>
      </c>
      <c r="E282" s="76">
        <v>1.7192300000000001E-11</v>
      </c>
      <c r="F282" s="77">
        <v>354.37268799999998</v>
      </c>
      <c r="G282" s="76">
        <v>1.9199299999999999E-11</v>
      </c>
      <c r="H282" s="77">
        <v>358.30893000000003</v>
      </c>
      <c r="I282" s="76">
        <v>2.9995200000000001E-11</v>
      </c>
      <c r="J282" s="77">
        <v>353.63131399999997</v>
      </c>
      <c r="K282" s="76">
        <v>3.6982799999999999E-11</v>
      </c>
      <c r="L282" s="77">
        <v>352.79971599999999</v>
      </c>
      <c r="M282" s="76">
        <v>3.3748000000000002E-11</v>
      </c>
      <c r="N282" s="77">
        <v>352.52404899999999</v>
      </c>
      <c r="O282" s="76">
        <v>8.7065500000000003E-12</v>
      </c>
      <c r="R282" s="3">
        <v>348.62986999999998</v>
      </c>
      <c r="S282" s="76">
        <v>2.9548900000000002E-11</v>
      </c>
      <c r="T282" s="3">
        <v>356.51795199999998</v>
      </c>
      <c r="U282" s="76">
        <v>3.7328700000000001E-11</v>
      </c>
      <c r="V282" s="3">
        <v>348.01143999999999</v>
      </c>
      <c r="W282" s="76">
        <v>5.12226E-11</v>
      </c>
      <c r="X282" s="3">
        <v>358.73106000000007</v>
      </c>
      <c r="Y282" s="76">
        <v>6.7439600000000004E-11</v>
      </c>
      <c r="Z282" s="3">
        <v>357.87143399999997</v>
      </c>
      <c r="AA282" s="76">
        <v>5.1951699999999998E-11</v>
      </c>
      <c r="AB282" s="3">
        <v>346.02337299999999</v>
      </c>
      <c r="AC282" s="76">
        <v>4.2549100000000002E-11</v>
      </c>
      <c r="AD282" s="3">
        <v>353.40395699999999</v>
      </c>
      <c r="AE282" s="76">
        <v>4.0147099999999998E-11</v>
      </c>
    </row>
    <row r="283" spans="2:31">
      <c r="B283" s="3">
        <v>355.83419600000002</v>
      </c>
      <c r="C283" s="76">
        <v>1.3521100000000001E-11</v>
      </c>
      <c r="D283" s="77">
        <v>357.01932799999997</v>
      </c>
      <c r="E283" s="76">
        <v>1.65204E-11</v>
      </c>
      <c r="F283" s="77">
        <v>355.49258700000001</v>
      </c>
      <c r="G283" s="76">
        <v>1.8107199999999999E-11</v>
      </c>
      <c r="H283" s="77">
        <v>359.43447000000003</v>
      </c>
      <c r="I283" s="76">
        <v>3.29233E-11</v>
      </c>
      <c r="J283" s="77">
        <v>354.76122699999996</v>
      </c>
      <c r="K283" s="76">
        <v>3.7418599999999998E-11</v>
      </c>
      <c r="L283" s="77">
        <v>353.92795999999998</v>
      </c>
      <c r="M283" s="76">
        <v>3.3849899999999999E-11</v>
      </c>
      <c r="N283" s="77">
        <v>353.67399</v>
      </c>
      <c r="O283" s="76">
        <v>1.13559E-11</v>
      </c>
      <c r="R283" s="3">
        <v>349.73707999999999</v>
      </c>
      <c r="S283" s="76">
        <v>3.2954000000000002E-11</v>
      </c>
      <c r="T283" s="3">
        <v>357.66288600000001</v>
      </c>
      <c r="U283" s="76">
        <v>4.0729000000000002E-11</v>
      </c>
      <c r="V283" s="3">
        <v>349.16667100000001</v>
      </c>
      <c r="W283" s="76">
        <v>5.3780599999999998E-11</v>
      </c>
      <c r="X283" s="3">
        <v>359.85163000000006</v>
      </c>
      <c r="Y283" s="76">
        <v>7.4702000000000002E-11</v>
      </c>
      <c r="Z283" s="3">
        <v>359.00969200000003</v>
      </c>
      <c r="AA283" s="76">
        <v>5.3742199999999997E-11</v>
      </c>
      <c r="AB283" s="3">
        <v>347.13192800000002</v>
      </c>
      <c r="AC283" s="76">
        <v>4.4222499999999999E-11</v>
      </c>
      <c r="AD283" s="3">
        <v>354.51551099999995</v>
      </c>
      <c r="AE283" s="76">
        <v>4.2485799999999999E-11</v>
      </c>
    </row>
    <row r="284" spans="2:31">
      <c r="B284" s="3">
        <v>356.97746099999995</v>
      </c>
      <c r="C284" s="76">
        <v>1.43092E-11</v>
      </c>
      <c r="D284" s="77">
        <v>358.15424800000005</v>
      </c>
      <c r="E284" s="76">
        <v>1.73827E-11</v>
      </c>
      <c r="F284" s="77">
        <v>356.61916200000002</v>
      </c>
      <c r="G284" s="76">
        <v>1.8916300000000001E-11</v>
      </c>
      <c r="H284" s="77">
        <v>360.55832000000004</v>
      </c>
      <c r="I284" s="76">
        <v>3.1787699999999998E-11</v>
      </c>
      <c r="J284" s="77">
        <v>355.867774</v>
      </c>
      <c r="K284" s="76">
        <v>4.2017499999999999E-11</v>
      </c>
      <c r="L284" s="77">
        <v>355.04285199999998</v>
      </c>
      <c r="M284" s="76">
        <v>3.6665600000000001E-11</v>
      </c>
      <c r="N284" s="77">
        <v>354.81725499999999</v>
      </c>
      <c r="O284" s="76">
        <v>1.09633E-11</v>
      </c>
      <c r="R284" s="3">
        <v>350.83760999999998</v>
      </c>
      <c r="S284" s="76">
        <v>3.3366000000000001E-11</v>
      </c>
      <c r="T284" s="3">
        <v>358.78445399999998</v>
      </c>
      <c r="U284" s="76">
        <v>4.2679199999999999E-11</v>
      </c>
      <c r="V284" s="3">
        <v>350.31356699999998</v>
      </c>
      <c r="W284" s="76">
        <v>5.6934199999999999E-11</v>
      </c>
      <c r="X284" s="3">
        <v>360.98723000000007</v>
      </c>
      <c r="Y284" s="76">
        <v>7.8445600000000004E-11</v>
      </c>
      <c r="Z284" s="3">
        <v>360.12124599999999</v>
      </c>
      <c r="AA284" s="76">
        <v>5.8581299999999994E-11</v>
      </c>
      <c r="AB284" s="3">
        <v>348.23881599999993</v>
      </c>
      <c r="AC284" s="76">
        <v>4.5231700000000001E-11</v>
      </c>
      <c r="AD284" s="3">
        <v>355.61705099999995</v>
      </c>
      <c r="AE284" s="76">
        <v>4.2805100000000001E-11</v>
      </c>
    </row>
    <row r="285" spans="2:31">
      <c r="B285" s="3">
        <v>358.08734600000003</v>
      </c>
      <c r="C285" s="76">
        <v>1.4858899999999999E-11</v>
      </c>
      <c r="D285" s="77">
        <v>359.26413300000002</v>
      </c>
      <c r="E285" s="76">
        <v>1.79895E-11</v>
      </c>
      <c r="F285" s="77">
        <v>357.72570899999999</v>
      </c>
      <c r="G285" s="76">
        <v>1.94688E-11</v>
      </c>
      <c r="H285" s="77">
        <v>361.69400000000002</v>
      </c>
      <c r="I285" s="76">
        <v>3.4319799999999998E-11</v>
      </c>
      <c r="J285" s="77">
        <v>356.97598999999997</v>
      </c>
      <c r="K285" s="76">
        <v>4.1889999999999997E-11</v>
      </c>
      <c r="L285" s="77">
        <v>356.141054</v>
      </c>
      <c r="M285" s="76">
        <v>3.6866899999999998E-11</v>
      </c>
      <c r="N285" s="77">
        <v>355.97887900000001</v>
      </c>
      <c r="O285" s="76">
        <v>1.05321E-11</v>
      </c>
      <c r="R285" s="3">
        <v>351.94481999999999</v>
      </c>
      <c r="S285" s="76">
        <v>3.31551E-11</v>
      </c>
      <c r="T285" s="3">
        <v>359.90435299999996</v>
      </c>
      <c r="U285" s="76">
        <v>4.3683099999999998E-11</v>
      </c>
      <c r="V285" s="3">
        <v>351.45212799999996</v>
      </c>
      <c r="W285" s="76">
        <v>5.9997799999999996E-11</v>
      </c>
      <c r="X285" s="3">
        <v>362.12116000000003</v>
      </c>
      <c r="Y285" s="76">
        <v>8.3494100000000002E-11</v>
      </c>
      <c r="Z285" s="3">
        <v>361.24782099999999</v>
      </c>
      <c r="AA285" s="76">
        <v>6.1262499999999999E-11</v>
      </c>
      <c r="AB285" s="3">
        <v>349.35737299999994</v>
      </c>
      <c r="AC285" s="76">
        <v>4.8847600000000002E-11</v>
      </c>
      <c r="AD285" s="3">
        <v>356.72359800000004</v>
      </c>
      <c r="AE285" s="76">
        <v>4.7583700000000002E-11</v>
      </c>
    </row>
    <row r="286" spans="2:31">
      <c r="B286" s="3">
        <v>359.20891399999994</v>
      </c>
      <c r="C286" s="76">
        <v>1.7865399999999999E-11</v>
      </c>
      <c r="D286" s="77">
        <v>360.37568699999997</v>
      </c>
      <c r="E286" s="76">
        <v>1.96465E-11</v>
      </c>
      <c r="F286" s="77">
        <v>358.84894600000001</v>
      </c>
      <c r="G286" s="76">
        <v>1.9418900000000001E-11</v>
      </c>
      <c r="H286" s="77">
        <v>362.81278000000003</v>
      </c>
      <c r="I286" s="76">
        <v>3.4851100000000003E-11</v>
      </c>
      <c r="J286" s="77">
        <v>358.09422000000001</v>
      </c>
      <c r="K286" s="76">
        <v>4.3500700000000002E-11</v>
      </c>
      <c r="L286" s="77">
        <v>357.24926999999997</v>
      </c>
      <c r="M286" s="76">
        <v>3.9621500000000001E-11</v>
      </c>
      <c r="N286" s="77">
        <v>357.12381299999998</v>
      </c>
      <c r="O286" s="76">
        <v>1.40975E-11</v>
      </c>
      <c r="R286" s="3">
        <v>353.04701999999992</v>
      </c>
      <c r="S286" s="76">
        <v>3.4060000000000003E-11</v>
      </c>
      <c r="T286" s="3">
        <v>361.00589300000001</v>
      </c>
      <c r="U286" s="76">
        <v>4.4187800000000001E-11</v>
      </c>
      <c r="V286" s="3">
        <v>352.57568599999996</v>
      </c>
      <c r="W286" s="76">
        <v>6.2571400000000004E-11</v>
      </c>
      <c r="X286" s="3">
        <v>363.24173000000002</v>
      </c>
      <c r="Y286" s="76">
        <v>8.4927300000000003E-11</v>
      </c>
      <c r="Z286" s="3">
        <v>362.38441</v>
      </c>
      <c r="AA286" s="76">
        <v>6.60904E-11</v>
      </c>
      <c r="AB286" s="3">
        <v>350.47759699999995</v>
      </c>
      <c r="AC286" s="76">
        <v>5.17638E-11</v>
      </c>
      <c r="AD286" s="3">
        <v>357.83181400000001</v>
      </c>
      <c r="AE286" s="76">
        <v>4.8599999999999999E-11</v>
      </c>
    </row>
    <row r="287" spans="2:31">
      <c r="B287" s="3">
        <v>360.31379200000003</v>
      </c>
      <c r="C287" s="76">
        <v>1.36728E-11</v>
      </c>
      <c r="D287" s="77">
        <v>361.48390299999994</v>
      </c>
      <c r="E287" s="76">
        <v>1.7466899999999999E-11</v>
      </c>
      <c r="F287" s="77">
        <v>359.98887300000001</v>
      </c>
      <c r="G287" s="76">
        <v>2.26993E-11</v>
      </c>
      <c r="H287" s="77">
        <v>363.94170000000003</v>
      </c>
      <c r="I287" s="76">
        <v>3.5855200000000001E-11</v>
      </c>
      <c r="J287" s="77">
        <v>359.21578799999997</v>
      </c>
      <c r="K287" s="76">
        <v>4.5193100000000001E-11</v>
      </c>
      <c r="L287" s="77">
        <v>358.34580299999993</v>
      </c>
      <c r="M287" s="76">
        <v>4.1023400000000002E-11</v>
      </c>
      <c r="N287" s="77">
        <v>358.22869100000003</v>
      </c>
      <c r="O287" s="76">
        <v>1.5555200000000001E-11</v>
      </c>
      <c r="R287" s="3">
        <v>354.15422999999993</v>
      </c>
      <c r="S287" s="76">
        <v>3.5458799999999998E-11</v>
      </c>
      <c r="T287" s="3">
        <v>362.12078500000001</v>
      </c>
      <c r="U287" s="76">
        <v>4.90264E-11</v>
      </c>
      <c r="V287" s="3">
        <v>353.70924600000001</v>
      </c>
      <c r="W287" s="76">
        <v>6.7186800000000004E-11</v>
      </c>
      <c r="X287" s="3">
        <v>364.35395</v>
      </c>
      <c r="Y287" s="76">
        <v>9.34747E-11</v>
      </c>
      <c r="Z287" s="3">
        <v>363.51432299999999</v>
      </c>
      <c r="AA287" s="76">
        <v>7.1942000000000003E-11</v>
      </c>
      <c r="AB287" s="3">
        <v>351.59615399999996</v>
      </c>
      <c r="AC287" s="76">
        <v>5.5888999999999998E-11</v>
      </c>
      <c r="AD287" s="3">
        <v>358.93836099999999</v>
      </c>
      <c r="AE287" s="76">
        <v>5.08955E-11</v>
      </c>
    </row>
    <row r="288" spans="2:31">
      <c r="B288" s="3">
        <v>361.43202199999996</v>
      </c>
      <c r="C288" s="76">
        <v>1.56127E-11</v>
      </c>
      <c r="D288" s="77">
        <v>362.60380199999997</v>
      </c>
      <c r="E288" s="76">
        <v>1.9052899999999999E-11</v>
      </c>
      <c r="F288" s="77">
        <v>361.105434</v>
      </c>
      <c r="G288" s="76">
        <v>1.9416E-11</v>
      </c>
      <c r="H288" s="77">
        <v>365.06217000000004</v>
      </c>
      <c r="I288" s="76">
        <v>3.8619899999999999E-11</v>
      </c>
      <c r="J288" s="77">
        <v>360.32567299999999</v>
      </c>
      <c r="K288" s="76">
        <v>4.8952699999999998E-11</v>
      </c>
      <c r="L288" s="77">
        <v>359.44734299999999</v>
      </c>
      <c r="M288" s="76">
        <v>4.3261000000000003E-11</v>
      </c>
      <c r="N288" s="77">
        <v>359.34024499999998</v>
      </c>
      <c r="O288" s="76">
        <v>1.4777E-11</v>
      </c>
      <c r="R288" s="3">
        <v>355.25643000000002</v>
      </c>
      <c r="S288" s="76">
        <v>3.6726300000000002E-11</v>
      </c>
      <c r="T288" s="3">
        <v>363.22733199999999</v>
      </c>
      <c r="U288" s="76">
        <v>4.8414499999999997E-11</v>
      </c>
      <c r="V288" s="3">
        <v>354.842806</v>
      </c>
      <c r="W288" s="76">
        <v>7.0153900000000001E-11</v>
      </c>
      <c r="X288" s="3">
        <v>365.50959000000006</v>
      </c>
      <c r="Y288" s="76">
        <v>9.5865100000000003E-11</v>
      </c>
      <c r="Z288" s="3">
        <v>364.65424999999999</v>
      </c>
      <c r="AA288" s="76">
        <v>7.5565100000000006E-11</v>
      </c>
      <c r="AB288" s="3">
        <v>352.70137499999998</v>
      </c>
      <c r="AC288" s="76">
        <v>5.7554599999999997E-11</v>
      </c>
      <c r="AD288" s="3">
        <v>360.04490799999996</v>
      </c>
      <c r="AE288" s="76">
        <v>5.54232E-11</v>
      </c>
    </row>
    <row r="289" spans="2:31">
      <c r="B289" s="3">
        <v>362.56026599999996</v>
      </c>
      <c r="C289" s="76">
        <v>1.6197299999999998E-11</v>
      </c>
      <c r="D289" s="77">
        <v>363.72036300000002</v>
      </c>
      <c r="E289" s="76">
        <v>1.8696300000000001E-11</v>
      </c>
      <c r="F289" s="77">
        <v>362.22533299999998</v>
      </c>
      <c r="G289" s="76">
        <v>2.1001299999999999E-11</v>
      </c>
      <c r="H289" s="77">
        <v>366.17588000000001</v>
      </c>
      <c r="I289" s="76">
        <v>3.9643299999999997E-11</v>
      </c>
      <c r="J289" s="77">
        <v>361.42387500000001</v>
      </c>
      <c r="K289" s="76">
        <v>5.17297E-11</v>
      </c>
      <c r="L289" s="77">
        <v>360.56223499999999</v>
      </c>
      <c r="M289" s="76">
        <v>4.6536700000000003E-11</v>
      </c>
      <c r="N289" s="77">
        <v>360.46181300000001</v>
      </c>
      <c r="O289" s="76">
        <v>1.76111E-11</v>
      </c>
      <c r="R289" s="3">
        <v>356.37198999999993</v>
      </c>
      <c r="S289" s="76">
        <v>3.7656299999999999E-11</v>
      </c>
      <c r="T289" s="3">
        <v>364.338886</v>
      </c>
      <c r="U289" s="76">
        <v>5.1359899999999998E-11</v>
      </c>
      <c r="V289" s="3">
        <v>355.966364</v>
      </c>
      <c r="W289" s="76">
        <v>7.5787699999999995E-11</v>
      </c>
      <c r="X289" s="3">
        <v>366.65354000000002</v>
      </c>
      <c r="Y289" s="76">
        <v>1.00417E-10</v>
      </c>
      <c r="Z289" s="3">
        <v>365.78916999999996</v>
      </c>
      <c r="AA289" s="76">
        <v>8.3138000000000005E-11</v>
      </c>
      <c r="AB289" s="3">
        <v>353.83993599999997</v>
      </c>
      <c r="AC289" s="76">
        <v>6.3613900000000003E-11</v>
      </c>
      <c r="AD289" s="3">
        <v>361.163138</v>
      </c>
      <c r="AE289" s="76">
        <v>5.9437499999999995E-11</v>
      </c>
    </row>
    <row r="290" spans="2:31">
      <c r="B290" s="3">
        <v>363.68517199999997</v>
      </c>
      <c r="C290" s="76">
        <v>1.5608500000000002E-11</v>
      </c>
      <c r="D290" s="77">
        <v>364.83859299999995</v>
      </c>
      <c r="E290" s="76">
        <v>1.9273699999999999E-11</v>
      </c>
      <c r="F290" s="77">
        <v>363.360253</v>
      </c>
      <c r="G290" s="76">
        <v>2.1186000000000001E-11</v>
      </c>
      <c r="H290" s="77">
        <v>367.32677000000001</v>
      </c>
      <c r="I290" s="76">
        <v>4.1476499999999998E-11</v>
      </c>
      <c r="J290" s="77">
        <v>362.54377399999998</v>
      </c>
      <c r="K290" s="76">
        <v>5.2826199999999997E-11</v>
      </c>
      <c r="L290" s="77">
        <v>361.67378899999994</v>
      </c>
      <c r="M290" s="76">
        <v>4.4669200000000003E-11</v>
      </c>
      <c r="N290" s="77">
        <v>361.56835999999998</v>
      </c>
      <c r="O290" s="76">
        <v>1.7481099999999999E-11</v>
      </c>
      <c r="R290" s="3">
        <v>357.47586000000001</v>
      </c>
      <c r="S290" s="76">
        <v>4.0437199999999997E-11</v>
      </c>
      <c r="T290" s="3">
        <v>365.49216499999994</v>
      </c>
      <c r="U290" s="76">
        <v>5.3873500000000001E-11</v>
      </c>
      <c r="V290" s="3">
        <v>357.12492899999995</v>
      </c>
      <c r="W290" s="76">
        <v>8.1509400000000001E-11</v>
      </c>
      <c r="X290" s="3">
        <v>367.80584000000005</v>
      </c>
      <c r="Y290" s="76">
        <v>1.07117E-10</v>
      </c>
      <c r="Z290" s="3">
        <v>366.91407599999997</v>
      </c>
      <c r="AA290" s="76">
        <v>9.0278899999999996E-11</v>
      </c>
      <c r="AB290" s="3">
        <v>354.95349199999998</v>
      </c>
      <c r="AC290" s="76">
        <v>6.7630600000000001E-11</v>
      </c>
      <c r="AD290" s="3">
        <v>362.28470600000003</v>
      </c>
      <c r="AE290" s="76">
        <v>6.1191299999999998E-11</v>
      </c>
    </row>
    <row r="291" spans="2:31">
      <c r="B291" s="3">
        <v>364.81007799999998</v>
      </c>
      <c r="C291" s="76">
        <v>1.3612099999999999E-11</v>
      </c>
      <c r="D291" s="77">
        <v>365.95515399999999</v>
      </c>
      <c r="E291" s="76">
        <v>2.2678100000000001E-11</v>
      </c>
      <c r="F291" s="77">
        <v>364.461793</v>
      </c>
      <c r="G291" s="76">
        <v>2.2309500000000001E-11</v>
      </c>
      <c r="H291" s="77">
        <v>368.44048000000004</v>
      </c>
      <c r="I291" s="76">
        <v>4.4522200000000002E-11</v>
      </c>
      <c r="J291" s="77">
        <v>363.65032099999996</v>
      </c>
      <c r="K291" s="76">
        <v>5.6787600000000003E-11</v>
      </c>
      <c r="L291" s="77">
        <v>362.788681</v>
      </c>
      <c r="M291" s="76">
        <v>4.98042E-11</v>
      </c>
      <c r="N291" s="77">
        <v>362.66823099999999</v>
      </c>
      <c r="O291" s="76">
        <v>1.8250900000000001E-11</v>
      </c>
      <c r="R291" s="3">
        <v>358.58139999999997</v>
      </c>
      <c r="S291" s="76">
        <v>4.0971500000000002E-11</v>
      </c>
      <c r="T291" s="3">
        <v>366.61707099999995</v>
      </c>
      <c r="U291" s="76">
        <v>5.9517699999999995E-11</v>
      </c>
      <c r="V291" s="3">
        <v>358.255155</v>
      </c>
      <c r="W291" s="76">
        <v>8.3349200000000005E-11</v>
      </c>
      <c r="X291" s="3">
        <v>368.92808000000002</v>
      </c>
      <c r="Y291" s="76">
        <v>1.0944399999999999E-10</v>
      </c>
      <c r="Z291" s="3">
        <v>368.05901</v>
      </c>
      <c r="AA291" s="76">
        <v>9.1532500000000002E-11</v>
      </c>
      <c r="AB291" s="3">
        <v>356.07371599999999</v>
      </c>
      <c r="AC291" s="76">
        <v>7.4319999999999995E-11</v>
      </c>
      <c r="AD291" s="3">
        <v>363.39959799999997</v>
      </c>
      <c r="AE291" s="76">
        <v>6.5020100000000005E-11</v>
      </c>
    </row>
    <row r="292" spans="2:31">
      <c r="B292" s="3">
        <v>365.92163199999993</v>
      </c>
      <c r="C292" s="76">
        <v>1.4565299999999999E-11</v>
      </c>
      <c r="D292" s="77">
        <v>367.09508099999994</v>
      </c>
      <c r="E292" s="76">
        <v>2.1822799999999999E-11</v>
      </c>
      <c r="F292" s="77">
        <v>365.588368</v>
      </c>
      <c r="G292" s="76">
        <v>2.5212299999999999E-11</v>
      </c>
      <c r="H292" s="77">
        <v>369.56433000000004</v>
      </c>
      <c r="I292" s="76">
        <v>4.44601E-11</v>
      </c>
      <c r="J292" s="77">
        <v>364.76187499999997</v>
      </c>
      <c r="K292" s="76">
        <v>5.9023299999999999E-11</v>
      </c>
      <c r="L292" s="77">
        <v>363.901904</v>
      </c>
      <c r="M292" s="76">
        <v>5.1913700000000002E-11</v>
      </c>
      <c r="N292" s="77">
        <v>363.793137</v>
      </c>
      <c r="O292" s="76">
        <v>1.7869500000000001E-11</v>
      </c>
      <c r="R292" s="3">
        <v>359.6835999999999</v>
      </c>
      <c r="S292" s="76">
        <v>4.2097300000000001E-11</v>
      </c>
      <c r="T292" s="3">
        <v>367.74698399999994</v>
      </c>
      <c r="U292" s="76">
        <v>6.0433699999999995E-11</v>
      </c>
      <c r="V292" s="3">
        <v>359.378713</v>
      </c>
      <c r="W292" s="76">
        <v>8.8212499999999994E-11</v>
      </c>
      <c r="X292" s="3">
        <v>370.05199000000005</v>
      </c>
      <c r="Y292" s="76">
        <v>1.14614E-10</v>
      </c>
      <c r="Z292" s="3">
        <v>369.19226099999997</v>
      </c>
      <c r="AA292" s="76">
        <v>9.82181E-11</v>
      </c>
      <c r="AB292" s="3">
        <v>357.17726999999991</v>
      </c>
      <c r="AC292" s="76">
        <v>7.60779E-11</v>
      </c>
      <c r="AD292" s="3">
        <v>364.51615900000002</v>
      </c>
      <c r="AE292" s="76">
        <v>7.0403300000000002E-11</v>
      </c>
    </row>
    <row r="293" spans="2:31">
      <c r="B293" s="3">
        <v>367.02984800000002</v>
      </c>
      <c r="C293" s="76">
        <v>1.2120400000000001E-11</v>
      </c>
      <c r="D293" s="77">
        <v>368.20663500000001</v>
      </c>
      <c r="E293" s="76">
        <v>1.8876900000000001E-11</v>
      </c>
      <c r="F293" s="77">
        <v>366.70159100000001</v>
      </c>
      <c r="G293" s="76">
        <v>2.4596799999999999E-11</v>
      </c>
      <c r="H293" s="77">
        <v>370.69832000000002</v>
      </c>
      <c r="I293" s="76">
        <v>4.7777000000000002E-11</v>
      </c>
      <c r="J293" s="77">
        <v>365.86508399999997</v>
      </c>
      <c r="K293" s="76">
        <v>6.3948600000000002E-11</v>
      </c>
      <c r="L293" s="77">
        <v>364.99843699999997</v>
      </c>
      <c r="M293" s="76">
        <v>5.66276E-11</v>
      </c>
      <c r="N293" s="77">
        <v>364.90135299999997</v>
      </c>
      <c r="O293" s="76">
        <v>1.7229400000000001E-11</v>
      </c>
      <c r="R293" s="3">
        <v>360.78412999999989</v>
      </c>
      <c r="S293" s="76">
        <v>4.43606E-11</v>
      </c>
      <c r="T293" s="3">
        <v>368.90360099999998</v>
      </c>
      <c r="U293" s="76">
        <v>6.1379699999999994E-11</v>
      </c>
      <c r="V293" s="3">
        <v>360.50227100000001</v>
      </c>
      <c r="W293" s="76">
        <v>9.3776499999999994E-11</v>
      </c>
      <c r="X293" s="3">
        <v>371.22433000000001</v>
      </c>
      <c r="Y293" s="76">
        <v>1.2302300000000001E-10</v>
      </c>
      <c r="Z293" s="3">
        <v>370.30882200000002</v>
      </c>
      <c r="AA293" s="76">
        <v>1.05895E-10</v>
      </c>
      <c r="AB293" s="3">
        <v>358.29749399999992</v>
      </c>
      <c r="AC293" s="76">
        <v>8.1903199999999995E-11</v>
      </c>
      <c r="AD293" s="3">
        <v>365.63605799999993</v>
      </c>
      <c r="AE293" s="76">
        <v>7.6554699999999996E-11</v>
      </c>
    </row>
    <row r="294" spans="2:31">
      <c r="B294" s="3">
        <v>368.15308500000003</v>
      </c>
      <c r="C294" s="76">
        <v>1.8084799999999999E-11</v>
      </c>
      <c r="D294" s="77">
        <v>369.34489299999996</v>
      </c>
      <c r="E294" s="76">
        <v>1.9875799999999999E-11</v>
      </c>
      <c r="F294" s="77">
        <v>367.83651100000003</v>
      </c>
      <c r="G294" s="76">
        <v>2.4842300000000001E-11</v>
      </c>
      <c r="H294" s="77">
        <v>371.82048000000003</v>
      </c>
      <c r="I294" s="76">
        <v>5.0929999999999999E-11</v>
      </c>
      <c r="J294" s="77">
        <v>366.96996200000001</v>
      </c>
      <c r="K294" s="76">
        <v>6.7751200000000006E-11</v>
      </c>
      <c r="L294" s="77">
        <v>366.10164599999996</v>
      </c>
      <c r="M294" s="76">
        <v>5.8322000000000003E-11</v>
      </c>
      <c r="N294" s="77">
        <v>366.03126600000002</v>
      </c>
      <c r="O294" s="76">
        <v>1.9079100000000001E-11</v>
      </c>
      <c r="R294" s="3">
        <v>361.88632999999999</v>
      </c>
      <c r="S294" s="76">
        <v>4.5493200000000002E-11</v>
      </c>
      <c r="T294" s="3">
        <v>370.03351399999997</v>
      </c>
      <c r="U294" s="76">
        <v>6.9990300000000001E-11</v>
      </c>
      <c r="V294" s="3">
        <v>361.62249499999996</v>
      </c>
      <c r="W294" s="76">
        <v>9.7910900000000004E-11</v>
      </c>
      <c r="X294" s="3">
        <v>372.34323000000006</v>
      </c>
      <c r="Y294" s="76">
        <v>1.2873100000000001E-10</v>
      </c>
      <c r="Z294" s="3">
        <v>371.427052</v>
      </c>
      <c r="AA294" s="76">
        <v>1.09146E-10</v>
      </c>
      <c r="AB294" s="3">
        <v>359.40271499999994</v>
      </c>
      <c r="AC294" s="76">
        <v>8.78275E-11</v>
      </c>
      <c r="AD294" s="3">
        <v>366.74427400000002</v>
      </c>
      <c r="AE294" s="76">
        <v>7.9553399999999997E-11</v>
      </c>
    </row>
    <row r="295" spans="2:31">
      <c r="B295" s="3">
        <v>369.26964599999997</v>
      </c>
      <c r="C295" s="76">
        <v>1.53026E-11</v>
      </c>
      <c r="D295" s="77">
        <v>370.45644700000003</v>
      </c>
      <c r="E295" s="76">
        <v>2.2297299999999999E-11</v>
      </c>
      <c r="F295" s="77">
        <v>368.94973399999998</v>
      </c>
      <c r="G295" s="76">
        <v>2.4574700000000001E-11</v>
      </c>
      <c r="H295" s="77">
        <v>372.95954000000006</v>
      </c>
      <c r="I295" s="76">
        <v>5.6033499999999997E-11</v>
      </c>
      <c r="J295" s="77">
        <v>368.07817799999998</v>
      </c>
      <c r="K295" s="76">
        <v>7.0825100000000004E-11</v>
      </c>
      <c r="L295" s="77">
        <v>367.20151699999997</v>
      </c>
      <c r="M295" s="76">
        <v>6.2510799999999996E-11</v>
      </c>
      <c r="N295" s="77">
        <v>367.15951000000001</v>
      </c>
      <c r="O295" s="76">
        <v>2.0657799999999999E-11</v>
      </c>
      <c r="R295" s="3">
        <v>362.98852999999991</v>
      </c>
      <c r="S295" s="76">
        <v>4.7174800000000002E-11</v>
      </c>
      <c r="T295" s="3">
        <v>371.14673699999997</v>
      </c>
      <c r="U295" s="76">
        <v>6.9070900000000003E-11</v>
      </c>
      <c r="V295" s="3">
        <v>362.76438999999999</v>
      </c>
      <c r="W295" s="76">
        <v>1.02388E-10</v>
      </c>
      <c r="X295" s="3">
        <v>373.46881000000002</v>
      </c>
      <c r="Y295" s="76">
        <v>1.37519E-10</v>
      </c>
      <c r="Z295" s="3">
        <v>372.53860600000002</v>
      </c>
      <c r="AA295" s="76">
        <v>1.1731099999999999E-10</v>
      </c>
      <c r="AB295" s="3">
        <v>360.55461199999991</v>
      </c>
      <c r="AC295" s="76">
        <v>9.4261000000000002E-11</v>
      </c>
      <c r="AD295" s="3">
        <v>367.86417300000005</v>
      </c>
      <c r="AE295" s="76">
        <v>8.7802999999999997E-11</v>
      </c>
    </row>
    <row r="296" spans="2:31">
      <c r="B296" s="3">
        <v>370.40957300000002</v>
      </c>
      <c r="C296" s="76">
        <v>1.4221699999999999E-11</v>
      </c>
      <c r="D296" s="77">
        <v>371.58135299999992</v>
      </c>
      <c r="E296" s="76">
        <v>2.18673E-11</v>
      </c>
      <c r="F296" s="77">
        <v>370.05461200000002</v>
      </c>
      <c r="G296" s="76">
        <v>2.5901399999999999E-11</v>
      </c>
      <c r="H296" s="77">
        <v>374.08001000000002</v>
      </c>
      <c r="I296" s="76">
        <v>5.4879E-11</v>
      </c>
      <c r="J296" s="77">
        <v>369.19473899999997</v>
      </c>
      <c r="K296" s="76">
        <v>7.4696200000000002E-11</v>
      </c>
      <c r="L296" s="77">
        <v>368.31473999999997</v>
      </c>
      <c r="M296" s="76">
        <v>6.7934399999999999E-11</v>
      </c>
      <c r="N296" s="77">
        <v>368.28107799999998</v>
      </c>
      <c r="O296" s="76">
        <v>2.2214799999999999E-11</v>
      </c>
      <c r="R296" s="3">
        <v>364.10075000000001</v>
      </c>
      <c r="S296" s="76">
        <v>4.8292E-11</v>
      </c>
      <c r="T296" s="3">
        <v>372.32505099999997</v>
      </c>
      <c r="U296" s="76">
        <v>7.3589000000000006E-11</v>
      </c>
      <c r="V296" s="3">
        <v>363.90628499999997</v>
      </c>
      <c r="W296" s="76">
        <v>1.08337E-10</v>
      </c>
      <c r="X296" s="3">
        <v>374.58437000000004</v>
      </c>
      <c r="Y296" s="76">
        <v>1.4279399999999999E-10</v>
      </c>
      <c r="Z296" s="3">
        <v>373.65516700000001</v>
      </c>
      <c r="AA296" s="76">
        <v>1.27226E-10</v>
      </c>
      <c r="AB296" s="3">
        <v>361.691506</v>
      </c>
      <c r="AC296" s="76">
        <v>1.0205699999999999E-10</v>
      </c>
      <c r="AD296" s="3">
        <v>368.96905099999992</v>
      </c>
      <c r="AE296" s="76">
        <v>9.1319200000000005E-11</v>
      </c>
    </row>
    <row r="297" spans="2:31">
      <c r="B297" s="3">
        <v>371.542824</v>
      </c>
      <c r="C297" s="76">
        <v>1.6231299999999999E-11</v>
      </c>
      <c r="D297" s="77">
        <v>372.70792799999992</v>
      </c>
      <c r="E297" s="76">
        <v>2.1742499999999999E-11</v>
      </c>
      <c r="F297" s="77">
        <v>371.17117300000001</v>
      </c>
      <c r="G297" s="76">
        <v>2.76514E-11</v>
      </c>
      <c r="H297" s="77">
        <v>375.20893000000001</v>
      </c>
      <c r="I297" s="76">
        <v>6.0475000000000003E-11</v>
      </c>
      <c r="J297" s="77">
        <v>370.30796199999997</v>
      </c>
      <c r="K297" s="76">
        <v>8.00153E-11</v>
      </c>
      <c r="L297" s="77">
        <v>369.42462499999999</v>
      </c>
      <c r="M297" s="76">
        <v>6.8333700000000002E-11</v>
      </c>
      <c r="N297" s="77">
        <v>369.38762500000001</v>
      </c>
      <c r="O297" s="76">
        <v>2.2345200000000001E-11</v>
      </c>
      <c r="R297" s="3">
        <v>365.21464000000003</v>
      </c>
      <c r="S297" s="76">
        <v>4.9778999999999999E-11</v>
      </c>
      <c r="T297" s="3">
        <v>373.433267</v>
      </c>
      <c r="U297" s="76">
        <v>7.9770900000000002E-11</v>
      </c>
      <c r="V297" s="3">
        <v>365.02484199999998</v>
      </c>
      <c r="W297" s="76">
        <v>1.12043E-10</v>
      </c>
      <c r="X297" s="3">
        <v>375.73834000000005</v>
      </c>
      <c r="Y297" s="76">
        <v>1.5305400000000001E-10</v>
      </c>
      <c r="Z297" s="3">
        <v>374.76338299999998</v>
      </c>
      <c r="AA297" s="76">
        <v>1.3073199999999999E-10</v>
      </c>
      <c r="AB297" s="3">
        <v>362.81506400000001</v>
      </c>
      <c r="AC297" s="76">
        <v>1.0391000000000001E-10</v>
      </c>
      <c r="AD297" s="3">
        <v>370.07559800000001</v>
      </c>
      <c r="AE297" s="76">
        <v>9.7662899999999996E-11</v>
      </c>
    </row>
    <row r="298" spans="2:31">
      <c r="B298" s="3">
        <v>372.67774399999996</v>
      </c>
      <c r="C298" s="76">
        <v>1.6104899999999999E-11</v>
      </c>
      <c r="D298" s="77">
        <v>373.817813</v>
      </c>
      <c r="E298" s="76">
        <v>2.2794800000000001E-11</v>
      </c>
      <c r="F298" s="77">
        <v>372.30442399999998</v>
      </c>
      <c r="G298" s="76">
        <v>2.9562100000000003E-11</v>
      </c>
      <c r="H298" s="77">
        <v>376.32940000000002</v>
      </c>
      <c r="I298" s="76">
        <v>6.4231000000000003E-11</v>
      </c>
      <c r="J298" s="77">
        <v>371.41617799999995</v>
      </c>
      <c r="K298" s="76">
        <v>8.5070300000000002E-11</v>
      </c>
      <c r="L298" s="77">
        <v>370.54619299999996</v>
      </c>
      <c r="M298" s="76">
        <v>7.6184399999999996E-11</v>
      </c>
      <c r="N298" s="77">
        <v>370.504186</v>
      </c>
      <c r="O298" s="76">
        <v>2.4224199999999999E-11</v>
      </c>
      <c r="R298" s="3">
        <v>366.31516999999991</v>
      </c>
      <c r="S298" s="76">
        <v>5.1877399999999998E-11</v>
      </c>
      <c r="T298" s="3">
        <v>374.53981399999998</v>
      </c>
      <c r="U298" s="76">
        <v>8.22337E-11</v>
      </c>
      <c r="V298" s="3">
        <v>366.138398</v>
      </c>
      <c r="W298" s="76">
        <v>1.1774E-10</v>
      </c>
      <c r="X298" s="3">
        <v>376.85891000000004</v>
      </c>
      <c r="Y298" s="76">
        <v>1.6486600000000001E-10</v>
      </c>
      <c r="Z298" s="3">
        <v>375.88661999999999</v>
      </c>
      <c r="AA298" s="76">
        <v>1.43817E-10</v>
      </c>
      <c r="AB298" s="3">
        <v>363.90694899999994</v>
      </c>
      <c r="AC298" s="76">
        <v>1.07607E-10</v>
      </c>
      <c r="AD298" s="3">
        <v>371.18214499999999</v>
      </c>
      <c r="AE298" s="76">
        <v>1.04229E-10</v>
      </c>
    </row>
    <row r="299" spans="2:31">
      <c r="B299" s="3">
        <v>373.80264999999997</v>
      </c>
      <c r="C299" s="76">
        <v>1.6739099999999999E-11</v>
      </c>
      <c r="D299" s="77">
        <v>374.92769799999996</v>
      </c>
      <c r="E299" s="76">
        <v>2.3545100000000001E-11</v>
      </c>
      <c r="F299" s="77">
        <v>373.42265400000002</v>
      </c>
      <c r="G299" s="76">
        <v>3.0838400000000001E-11</v>
      </c>
      <c r="H299" s="77">
        <v>377.47353000000004</v>
      </c>
      <c r="I299" s="76">
        <v>6.60338E-11</v>
      </c>
      <c r="J299" s="77">
        <v>372.52272499999998</v>
      </c>
      <c r="K299" s="76">
        <v>9.4324399999999997E-11</v>
      </c>
      <c r="L299" s="77">
        <v>371.65607799999998</v>
      </c>
      <c r="M299" s="76">
        <v>7.9107999999999995E-11</v>
      </c>
      <c r="N299" s="77">
        <v>371.61073299999998</v>
      </c>
      <c r="O299" s="76">
        <v>2.32166E-11</v>
      </c>
      <c r="R299" s="3">
        <v>367.42237999999992</v>
      </c>
      <c r="S299" s="76">
        <v>5.4686399999999997E-11</v>
      </c>
      <c r="T299" s="3">
        <v>375.65136799999999</v>
      </c>
      <c r="U299" s="76">
        <v>8.8126200000000001E-11</v>
      </c>
      <c r="V299" s="3">
        <v>367.26695699999999</v>
      </c>
      <c r="W299" s="76">
        <v>1.2520899999999999E-10</v>
      </c>
      <c r="X299" s="3">
        <v>377.98449000000005</v>
      </c>
      <c r="Y299" s="76">
        <v>1.7050099999999999E-10</v>
      </c>
      <c r="Z299" s="3">
        <v>377.03155400000003</v>
      </c>
      <c r="AA299" s="76">
        <v>1.5184200000000001E-10</v>
      </c>
      <c r="AB299" s="3">
        <v>365.04717699999992</v>
      </c>
      <c r="AC299" s="76">
        <v>1.15771E-10</v>
      </c>
      <c r="AD299" s="3">
        <v>372.29036099999996</v>
      </c>
      <c r="AE299" s="76">
        <v>1.06363E-10</v>
      </c>
    </row>
    <row r="300" spans="2:31">
      <c r="B300" s="3">
        <v>374.92922499999997</v>
      </c>
      <c r="C300" s="76">
        <v>1.19868E-11</v>
      </c>
      <c r="D300" s="77">
        <v>376.03591399999993</v>
      </c>
      <c r="E300" s="76">
        <v>2.3347799999999999E-11</v>
      </c>
      <c r="F300" s="77">
        <v>374.55089800000002</v>
      </c>
      <c r="G300" s="76">
        <v>3.1171000000000003E-11</v>
      </c>
      <c r="H300" s="77">
        <v>378.60752000000002</v>
      </c>
      <c r="I300" s="76">
        <v>7.1247700000000003E-11</v>
      </c>
      <c r="J300" s="77">
        <v>373.62760299999997</v>
      </c>
      <c r="K300" s="76">
        <v>9.6632199999999997E-11</v>
      </c>
      <c r="L300" s="77">
        <v>372.76262499999996</v>
      </c>
      <c r="M300" s="76">
        <v>8.3461500000000002E-11</v>
      </c>
      <c r="N300" s="77">
        <v>372.71227299999998</v>
      </c>
      <c r="O300" s="76">
        <v>2.2283500000000001E-11</v>
      </c>
      <c r="R300" s="3">
        <v>368.52457999999996</v>
      </c>
      <c r="S300" s="76">
        <v>5.7273800000000003E-11</v>
      </c>
      <c r="T300" s="3">
        <v>376.78128099999998</v>
      </c>
      <c r="U300" s="76">
        <v>9.1123699999999995E-11</v>
      </c>
      <c r="V300" s="3">
        <v>368.40051699999998</v>
      </c>
      <c r="W300" s="76">
        <v>1.3090099999999999E-10</v>
      </c>
      <c r="X300" s="3">
        <v>379.12176000000005</v>
      </c>
      <c r="Y300" s="76">
        <v>1.82134E-10</v>
      </c>
      <c r="Z300" s="3">
        <v>378.14310799999998</v>
      </c>
      <c r="AA300" s="76">
        <v>1.6203999999999999E-10</v>
      </c>
      <c r="AB300" s="3">
        <v>366.16406699999993</v>
      </c>
      <c r="AC300" s="76">
        <v>1.2403399999999999E-10</v>
      </c>
      <c r="AD300" s="3">
        <v>373.383556</v>
      </c>
      <c r="AE300" s="76">
        <v>1.1740700000000001E-10</v>
      </c>
    </row>
    <row r="301" spans="2:31">
      <c r="B301" s="3">
        <v>376.04912400000001</v>
      </c>
      <c r="C301" s="76">
        <v>1.4935499999999999E-11</v>
      </c>
      <c r="D301" s="77">
        <v>377.17083400000001</v>
      </c>
      <c r="E301" s="76">
        <v>2.55504E-11</v>
      </c>
      <c r="F301" s="77">
        <v>375.66245199999997</v>
      </c>
      <c r="G301" s="76">
        <v>3.1890700000000003E-11</v>
      </c>
      <c r="H301" s="77">
        <v>379.72968000000003</v>
      </c>
      <c r="I301" s="76">
        <v>7.7780299999999994E-11</v>
      </c>
      <c r="J301" s="77">
        <v>374.74082599999997</v>
      </c>
      <c r="K301" s="76">
        <v>1.05434E-10</v>
      </c>
      <c r="L301" s="77">
        <v>373.87250999999998</v>
      </c>
      <c r="M301" s="76">
        <v>8.9374899999999996E-11</v>
      </c>
      <c r="N301" s="77">
        <v>373.82883399999997</v>
      </c>
      <c r="O301" s="76">
        <v>2.6727000000000001E-11</v>
      </c>
      <c r="R301" s="3">
        <v>369.63179000000002</v>
      </c>
      <c r="S301" s="76">
        <v>5.8499899999999999E-11</v>
      </c>
      <c r="T301" s="3">
        <v>377.89617299999998</v>
      </c>
      <c r="U301" s="76">
        <v>9.5150099999999995E-11</v>
      </c>
      <c r="V301" s="3">
        <v>369.51907399999999</v>
      </c>
      <c r="W301" s="76">
        <v>1.3902199999999999E-10</v>
      </c>
      <c r="X301" s="3">
        <v>380.25235000000004</v>
      </c>
      <c r="Y301" s="76">
        <v>1.93138E-10</v>
      </c>
      <c r="Z301" s="3">
        <v>379.252993</v>
      </c>
      <c r="AA301" s="76">
        <v>1.7475599999999999E-10</v>
      </c>
      <c r="AB301" s="3">
        <v>367.28762499999993</v>
      </c>
      <c r="AC301" s="76">
        <v>1.29408E-10</v>
      </c>
      <c r="AD301" s="3">
        <v>374.49510999999995</v>
      </c>
      <c r="AE301" s="76">
        <v>1.2107499999999999E-10</v>
      </c>
    </row>
    <row r="302" spans="2:31">
      <c r="B302" s="3">
        <v>377.19739599999991</v>
      </c>
      <c r="C302" s="76">
        <v>1.5036900000000001E-11</v>
      </c>
      <c r="D302" s="77">
        <v>378.30408499999999</v>
      </c>
      <c r="E302" s="76">
        <v>2.5451300000000001E-11</v>
      </c>
      <c r="F302" s="77">
        <v>376.76899900000001</v>
      </c>
      <c r="G302" s="76">
        <v>3.4518000000000003E-11</v>
      </c>
      <c r="H302" s="77">
        <v>380.85015000000004</v>
      </c>
      <c r="I302" s="76">
        <v>8.0305399999999999E-11</v>
      </c>
      <c r="J302" s="77">
        <v>375.86406299999999</v>
      </c>
      <c r="K302" s="76">
        <v>1.0332E-10</v>
      </c>
      <c r="L302" s="77">
        <v>374.96570499999996</v>
      </c>
      <c r="M302" s="76">
        <v>9.37275E-11</v>
      </c>
      <c r="N302" s="77">
        <v>374.92036000000002</v>
      </c>
      <c r="O302" s="76">
        <v>2.8311300000000001E-11</v>
      </c>
      <c r="R302" s="3">
        <v>370.73398999999989</v>
      </c>
      <c r="S302" s="76">
        <v>6.1291900000000001E-11</v>
      </c>
      <c r="T302" s="3">
        <v>379.01273399999997</v>
      </c>
      <c r="U302" s="76">
        <v>9.8504600000000002E-11</v>
      </c>
      <c r="V302" s="3">
        <v>370.64763299999998</v>
      </c>
      <c r="W302" s="76">
        <v>1.4811599999999999E-10</v>
      </c>
      <c r="X302" s="3">
        <v>381.39129000000003</v>
      </c>
      <c r="Y302" s="76">
        <v>2.05718E-10</v>
      </c>
      <c r="Z302" s="3">
        <v>380.36120899999997</v>
      </c>
      <c r="AA302" s="76">
        <v>1.8420899999999999E-10</v>
      </c>
      <c r="AB302" s="3">
        <v>368.39784699999996</v>
      </c>
      <c r="AC302" s="76">
        <v>1.41108E-10</v>
      </c>
      <c r="AD302" s="3">
        <v>375.61500899999999</v>
      </c>
      <c r="AE302" s="76">
        <v>1.29287E-10</v>
      </c>
    </row>
    <row r="303" spans="2:31">
      <c r="B303" s="3">
        <v>378.32730900000001</v>
      </c>
      <c r="C303" s="76">
        <v>1.59829E-11</v>
      </c>
      <c r="D303" s="77">
        <v>379.41563899999994</v>
      </c>
      <c r="E303" s="76">
        <v>2.7377399999999998E-11</v>
      </c>
      <c r="F303" s="77">
        <v>377.89390500000002</v>
      </c>
      <c r="G303" s="76">
        <v>3.4930799999999999E-11</v>
      </c>
      <c r="H303" s="77">
        <v>381.96893000000006</v>
      </c>
      <c r="I303" s="76">
        <v>8.6973199999999997E-11</v>
      </c>
      <c r="J303" s="77">
        <v>376.975617</v>
      </c>
      <c r="K303" s="76">
        <v>1.13338E-10</v>
      </c>
      <c r="L303" s="77">
        <v>376.06056899999999</v>
      </c>
      <c r="M303" s="76">
        <v>9.7833999999999995E-11</v>
      </c>
      <c r="N303" s="77">
        <v>376.04860400000001</v>
      </c>
      <c r="O303" s="76">
        <v>2.9094900000000001E-11</v>
      </c>
      <c r="R303" s="3">
        <v>371.84453999999999</v>
      </c>
      <c r="S303" s="76">
        <v>6.5344999999999995E-11</v>
      </c>
      <c r="T303" s="3">
        <v>380.13763999999998</v>
      </c>
      <c r="U303" s="76">
        <v>1.03411E-10</v>
      </c>
      <c r="V303" s="3">
        <v>371.79953</v>
      </c>
      <c r="W303" s="76">
        <v>1.55394E-10</v>
      </c>
      <c r="X303" s="3">
        <v>382.51186000000001</v>
      </c>
      <c r="Y303" s="76">
        <v>2.1918900000000001E-10</v>
      </c>
      <c r="Z303" s="3">
        <v>381.50280500000002</v>
      </c>
      <c r="AA303" s="76">
        <v>1.9890300000000001E-10</v>
      </c>
      <c r="AB303" s="3">
        <v>369.49806699999999</v>
      </c>
      <c r="AC303" s="76">
        <v>1.4675300000000001E-10</v>
      </c>
      <c r="AD303" s="3">
        <v>376.72155599999996</v>
      </c>
      <c r="AE303" s="76">
        <v>1.38492E-10</v>
      </c>
    </row>
    <row r="304" spans="2:31">
      <c r="B304" s="3">
        <v>379.44220099999995</v>
      </c>
      <c r="C304" s="76">
        <v>1.6504299999999999E-11</v>
      </c>
      <c r="D304" s="77">
        <v>380.54388299999994</v>
      </c>
      <c r="E304" s="76">
        <v>2.59957E-11</v>
      </c>
      <c r="F304" s="77">
        <v>379.00545899999997</v>
      </c>
      <c r="G304" s="76">
        <v>3.7996200000000002E-11</v>
      </c>
      <c r="H304" s="77">
        <v>383.08602000000002</v>
      </c>
      <c r="I304" s="76">
        <v>9.1603999999999995E-11</v>
      </c>
      <c r="J304" s="77">
        <v>378.10552999999999</v>
      </c>
      <c r="K304" s="76">
        <v>1.21618E-10</v>
      </c>
      <c r="L304" s="77">
        <v>377.18881299999998</v>
      </c>
      <c r="M304" s="76">
        <v>1.0174500000000001E-10</v>
      </c>
      <c r="N304" s="77">
        <v>377.15515099999999</v>
      </c>
      <c r="O304" s="76">
        <v>2.8861400000000001E-11</v>
      </c>
      <c r="R304" s="3">
        <v>372.94673999999992</v>
      </c>
      <c r="S304" s="76">
        <v>6.74835E-11</v>
      </c>
      <c r="T304" s="3">
        <v>381.25753899999995</v>
      </c>
      <c r="U304" s="76">
        <v>1.05847E-10</v>
      </c>
      <c r="V304" s="3">
        <v>372.90975199999997</v>
      </c>
      <c r="W304" s="76">
        <v>1.6158700000000001E-10</v>
      </c>
      <c r="X304" s="3">
        <v>383.62408000000005</v>
      </c>
      <c r="Y304" s="76">
        <v>2.3272799999999999E-10</v>
      </c>
      <c r="Z304" s="3">
        <v>382.65775299999996</v>
      </c>
      <c r="AA304" s="76">
        <v>2.11892E-10</v>
      </c>
      <c r="AB304" s="3">
        <v>370.61162300000001</v>
      </c>
      <c r="AC304" s="76">
        <v>1.58329E-10</v>
      </c>
      <c r="AD304" s="3">
        <v>377.83644800000002</v>
      </c>
      <c r="AE304" s="76">
        <v>1.4558E-10</v>
      </c>
    </row>
    <row r="305" spans="2:31">
      <c r="B305" s="3">
        <v>380.56710699999996</v>
      </c>
      <c r="C305" s="76">
        <v>1.8319099999999999E-11</v>
      </c>
      <c r="D305" s="77">
        <v>381.70216900000003</v>
      </c>
      <c r="E305" s="76">
        <v>2.6016099999999999E-11</v>
      </c>
      <c r="F305" s="77">
        <v>380.11534399999999</v>
      </c>
      <c r="G305" s="76">
        <v>3.8788199999999997E-11</v>
      </c>
      <c r="H305" s="77">
        <v>384.22001</v>
      </c>
      <c r="I305" s="76">
        <v>9.6187499999999997E-11</v>
      </c>
      <c r="J305" s="77">
        <v>379.230436</v>
      </c>
      <c r="K305" s="76">
        <v>1.25828E-10</v>
      </c>
      <c r="L305" s="77">
        <v>378.28200799999996</v>
      </c>
      <c r="M305" s="76">
        <v>1.07735E-10</v>
      </c>
      <c r="N305" s="77">
        <v>378.25835999999998</v>
      </c>
      <c r="O305" s="76">
        <v>3.0583099999999999E-11</v>
      </c>
      <c r="R305" s="3">
        <v>374.05561999999998</v>
      </c>
      <c r="S305" s="76">
        <v>6.9838100000000003E-11</v>
      </c>
      <c r="T305" s="3">
        <v>382.40247299999999</v>
      </c>
      <c r="U305" s="76">
        <v>1.12575E-10</v>
      </c>
      <c r="V305" s="3">
        <v>374.03997800000002</v>
      </c>
      <c r="W305" s="76">
        <v>1.7941E-10</v>
      </c>
      <c r="X305" s="3">
        <v>384.73463000000004</v>
      </c>
      <c r="Y305" s="76">
        <v>2.4445500000000001E-10</v>
      </c>
      <c r="Z305" s="3">
        <v>383.775983</v>
      </c>
      <c r="AA305" s="76">
        <v>2.23334E-10</v>
      </c>
      <c r="AB305" s="3">
        <v>371.73184700000002</v>
      </c>
      <c r="AC305" s="76">
        <v>1.6732700000000001E-10</v>
      </c>
      <c r="AD305" s="3">
        <v>378.92797399999995</v>
      </c>
      <c r="AE305" s="76">
        <v>1.5886699999999999E-10</v>
      </c>
    </row>
    <row r="306" spans="2:31">
      <c r="B306" s="3">
        <v>381.68867499999999</v>
      </c>
      <c r="C306" s="76">
        <v>1.5618699999999999E-11</v>
      </c>
      <c r="D306" s="77">
        <v>382.82206799999994</v>
      </c>
      <c r="E306" s="76">
        <v>2.72684E-11</v>
      </c>
      <c r="F306" s="77">
        <v>381.21688399999999</v>
      </c>
      <c r="G306" s="76">
        <v>4.0222799999999999E-11</v>
      </c>
      <c r="H306" s="77">
        <v>385.34893000000005</v>
      </c>
      <c r="I306" s="76">
        <v>1.01919E-10</v>
      </c>
      <c r="J306" s="77">
        <v>380.343659</v>
      </c>
      <c r="K306" s="76">
        <v>1.3919000000000001E-10</v>
      </c>
      <c r="L306" s="77">
        <v>379.40190699999994</v>
      </c>
      <c r="M306" s="76">
        <v>1.15051E-10</v>
      </c>
      <c r="N306" s="77">
        <v>379.35989999999998</v>
      </c>
      <c r="O306" s="76">
        <v>3.1895999999999999E-11</v>
      </c>
      <c r="R306" s="3">
        <v>375.15782000000002</v>
      </c>
      <c r="S306" s="76">
        <v>7.4540300000000001E-11</v>
      </c>
      <c r="T306" s="3">
        <v>383.51235799999995</v>
      </c>
      <c r="U306" s="76">
        <v>1.2077900000000001E-10</v>
      </c>
      <c r="V306" s="3">
        <v>375.17520500000001</v>
      </c>
      <c r="W306" s="76">
        <v>1.88856E-10</v>
      </c>
      <c r="X306" s="3">
        <v>385.84351000000009</v>
      </c>
      <c r="Y306" s="76">
        <v>2.6379599999999997E-10</v>
      </c>
      <c r="Z306" s="3">
        <v>384.88920599999994</v>
      </c>
      <c r="AA306" s="76">
        <v>2.40976E-10</v>
      </c>
      <c r="AB306" s="3">
        <v>372.88207699999998</v>
      </c>
      <c r="AC306" s="76">
        <v>1.7746100000000001E-10</v>
      </c>
      <c r="AD306" s="3">
        <v>380.03452099999993</v>
      </c>
      <c r="AE306" s="76">
        <v>1.68272E-10</v>
      </c>
    </row>
    <row r="307" spans="2:31">
      <c r="B307" s="3">
        <v>382.79522199999997</v>
      </c>
      <c r="C307" s="76">
        <v>1.7106700000000001E-11</v>
      </c>
      <c r="D307" s="77">
        <v>383.93028400000003</v>
      </c>
      <c r="E307" s="76">
        <v>2.9052600000000001E-11</v>
      </c>
      <c r="F307" s="77">
        <v>382.35180400000002</v>
      </c>
      <c r="G307" s="76">
        <v>4.34698E-11</v>
      </c>
      <c r="H307" s="77">
        <v>386.46602000000001</v>
      </c>
      <c r="I307" s="76">
        <v>1.07854E-10</v>
      </c>
      <c r="J307" s="77">
        <v>381.445199</v>
      </c>
      <c r="K307" s="76">
        <v>1.42952E-10</v>
      </c>
      <c r="L307" s="77">
        <v>380.49843999999996</v>
      </c>
      <c r="M307" s="76">
        <v>1.1843700000000001E-10</v>
      </c>
      <c r="N307" s="77">
        <v>380.46644700000002</v>
      </c>
      <c r="O307" s="76">
        <v>3.4200799999999999E-11</v>
      </c>
      <c r="R307" s="3">
        <v>376.26001999999994</v>
      </c>
      <c r="S307" s="76">
        <v>7.6751200000000001E-11</v>
      </c>
      <c r="T307" s="3">
        <v>384.64227099999999</v>
      </c>
      <c r="U307" s="76">
        <v>1.2743500000000001E-10</v>
      </c>
      <c r="V307" s="3">
        <v>376.28709400000002</v>
      </c>
      <c r="W307" s="76">
        <v>1.9649600000000001E-10</v>
      </c>
      <c r="X307" s="3">
        <v>386.94571000000008</v>
      </c>
      <c r="Y307" s="76">
        <v>2.73273E-10</v>
      </c>
      <c r="Z307" s="3">
        <v>385.98907699999995</v>
      </c>
      <c r="AA307" s="76">
        <v>2.5594499999999999E-10</v>
      </c>
      <c r="AB307" s="3">
        <v>373.98396400000001</v>
      </c>
      <c r="AC307" s="76">
        <v>1.89869E-10</v>
      </c>
      <c r="AD307" s="3">
        <v>381.13272299999994</v>
      </c>
      <c r="AE307" s="76">
        <v>1.7906199999999999E-10</v>
      </c>
    </row>
    <row r="308" spans="2:31">
      <c r="B308" s="3">
        <v>383.90510700000004</v>
      </c>
      <c r="C308" s="76">
        <v>1.6980799999999999E-11</v>
      </c>
      <c r="D308" s="77">
        <v>385.063535</v>
      </c>
      <c r="E308" s="76">
        <v>2.9939900000000003E-11</v>
      </c>
      <c r="F308" s="77">
        <v>383.46836500000001</v>
      </c>
      <c r="G308" s="76">
        <v>4.3210700000000002E-11</v>
      </c>
      <c r="H308" s="77">
        <v>387.61353000000003</v>
      </c>
      <c r="I308" s="76">
        <v>1.14081E-10</v>
      </c>
      <c r="J308" s="77">
        <v>382.54173199999997</v>
      </c>
      <c r="K308" s="76">
        <v>1.54731E-10</v>
      </c>
      <c r="L308" s="77">
        <v>381.60999399999997</v>
      </c>
      <c r="M308" s="76">
        <v>1.25912E-10</v>
      </c>
      <c r="N308" s="77">
        <v>381.56965600000001</v>
      </c>
      <c r="O308" s="76">
        <v>3.6765599999999999E-11</v>
      </c>
      <c r="R308" s="3">
        <v>377.39060999999998</v>
      </c>
      <c r="S308" s="76">
        <v>7.9752500000000005E-11</v>
      </c>
      <c r="T308" s="3">
        <v>385.76383899999996</v>
      </c>
      <c r="U308" s="76">
        <v>1.2949300000000001E-10</v>
      </c>
      <c r="V308" s="3">
        <v>377.41565300000002</v>
      </c>
      <c r="W308" s="76">
        <v>2.0791300000000001E-10</v>
      </c>
      <c r="X308" s="3">
        <v>388.06294000000008</v>
      </c>
      <c r="Y308" s="76">
        <v>2.9733E-10</v>
      </c>
      <c r="Z308" s="3">
        <v>387.10230000000001</v>
      </c>
      <c r="AA308" s="76">
        <v>2.7219500000000001E-10</v>
      </c>
      <c r="AB308" s="3">
        <v>375.08751799999993</v>
      </c>
      <c r="AC308" s="76">
        <v>2.0261600000000001E-10</v>
      </c>
      <c r="AD308" s="3">
        <v>382.23926999999992</v>
      </c>
      <c r="AE308" s="76">
        <v>1.9102799999999999E-10</v>
      </c>
    </row>
    <row r="309" spans="2:31">
      <c r="B309" s="3">
        <v>385.01332300000001</v>
      </c>
      <c r="C309" s="76">
        <v>1.6572900000000001E-11</v>
      </c>
      <c r="D309" s="77">
        <v>386.17675800000006</v>
      </c>
      <c r="E309" s="76">
        <v>2.8413599999999999E-11</v>
      </c>
      <c r="F309" s="77">
        <v>384.58993300000003</v>
      </c>
      <c r="G309" s="76">
        <v>4.6082999999999997E-11</v>
      </c>
      <c r="H309" s="77">
        <v>388.73907000000008</v>
      </c>
      <c r="I309" s="76">
        <v>1.2061099999999999E-10</v>
      </c>
      <c r="J309" s="77">
        <v>383.64494100000002</v>
      </c>
      <c r="K309" s="76">
        <v>1.65853E-10</v>
      </c>
      <c r="L309" s="77">
        <v>382.69985099999997</v>
      </c>
      <c r="M309" s="76">
        <v>1.3953900000000001E-10</v>
      </c>
      <c r="N309" s="77">
        <v>382.68454800000001</v>
      </c>
      <c r="O309" s="76">
        <v>3.80859E-11</v>
      </c>
      <c r="R309" s="3">
        <v>378.48946999999998</v>
      </c>
      <c r="S309" s="76">
        <v>7.9526799999999997E-11</v>
      </c>
      <c r="T309" s="3">
        <v>386.88874500000003</v>
      </c>
      <c r="U309" s="76">
        <v>1.3809999999999999E-10</v>
      </c>
      <c r="V309" s="3">
        <v>378.54421200000002</v>
      </c>
      <c r="W309" s="76">
        <v>2.24319E-10</v>
      </c>
      <c r="X309" s="3">
        <v>389.18852000000004</v>
      </c>
      <c r="Y309" s="76">
        <v>3.1058799999999999E-10</v>
      </c>
      <c r="Z309" s="3">
        <v>388.207178</v>
      </c>
      <c r="AA309" s="76">
        <v>2.8393099999999998E-10</v>
      </c>
      <c r="AB309" s="3">
        <v>376.20274099999995</v>
      </c>
      <c r="AC309" s="76">
        <v>2.1223400000000001E-10</v>
      </c>
      <c r="AD309" s="3">
        <v>383.347486</v>
      </c>
      <c r="AE309" s="76">
        <v>2.0348E-10</v>
      </c>
    </row>
    <row r="310" spans="2:31">
      <c r="B310" s="3">
        <v>386.13656000000003</v>
      </c>
      <c r="C310" s="76">
        <v>1.6930299999999999E-11</v>
      </c>
      <c r="D310" s="77">
        <v>387.27829799999995</v>
      </c>
      <c r="E310" s="76">
        <v>3.1625000000000001E-11</v>
      </c>
      <c r="F310" s="77">
        <v>385.73820499999999</v>
      </c>
      <c r="G310" s="76">
        <v>5.0289800000000002E-11</v>
      </c>
      <c r="H310" s="77">
        <v>389.86968000000002</v>
      </c>
      <c r="I310" s="76">
        <v>1.2404299999999999E-10</v>
      </c>
      <c r="J310" s="77">
        <v>384.74648099999996</v>
      </c>
      <c r="K310" s="76">
        <v>1.7428299999999999E-10</v>
      </c>
      <c r="L310" s="77">
        <v>383.806398</v>
      </c>
      <c r="M310" s="76">
        <v>1.46119E-10</v>
      </c>
      <c r="N310" s="77">
        <v>383.77774299999999</v>
      </c>
      <c r="O310" s="76">
        <v>4.1610199999999998E-11</v>
      </c>
      <c r="R310" s="3">
        <v>379.58332000000001</v>
      </c>
      <c r="S310" s="76">
        <v>8.79272E-11</v>
      </c>
      <c r="T310" s="3">
        <v>388.008644</v>
      </c>
      <c r="U310" s="76">
        <v>1.44793E-10</v>
      </c>
      <c r="V310" s="3">
        <v>379.64443199999999</v>
      </c>
      <c r="W310" s="76">
        <v>2.3281500000000001E-10</v>
      </c>
      <c r="X310" s="3">
        <v>390.29406</v>
      </c>
      <c r="Y310" s="76">
        <v>3.3022500000000002E-10</v>
      </c>
      <c r="Z310" s="3">
        <v>389.33375299999994</v>
      </c>
      <c r="AA310" s="76">
        <v>3.0592299999999999E-10</v>
      </c>
      <c r="AB310" s="3">
        <v>377.29962699999999</v>
      </c>
      <c r="AC310" s="76">
        <v>2.2784900000000001E-10</v>
      </c>
      <c r="AD310" s="3">
        <v>384.45737099999997</v>
      </c>
      <c r="AE310" s="76">
        <v>2.2469799999999999E-10</v>
      </c>
    </row>
    <row r="311" spans="2:31">
      <c r="B311" s="3">
        <v>387.26647300000002</v>
      </c>
      <c r="C311" s="76">
        <v>1.6317800000000001E-11</v>
      </c>
      <c r="D311" s="77">
        <v>388.37983799999995</v>
      </c>
      <c r="E311" s="76">
        <v>3.0594999999999999E-11</v>
      </c>
      <c r="F311" s="77">
        <v>386.85810399999997</v>
      </c>
      <c r="G311" s="76">
        <v>5.21074E-11</v>
      </c>
      <c r="H311" s="77">
        <v>391.00874000000005</v>
      </c>
      <c r="I311" s="76">
        <v>1.3648100000000001E-10</v>
      </c>
      <c r="J311" s="77">
        <v>385.864711</v>
      </c>
      <c r="K311" s="76">
        <v>1.87976E-10</v>
      </c>
      <c r="L311" s="77">
        <v>384.91628300000002</v>
      </c>
      <c r="M311" s="76">
        <v>1.56228E-10</v>
      </c>
      <c r="N311" s="77">
        <v>384.89263499999998</v>
      </c>
      <c r="O311" s="76">
        <v>4.4468199999999997E-11</v>
      </c>
      <c r="R311" s="3">
        <v>380.68551999999994</v>
      </c>
      <c r="S311" s="76">
        <v>9.1906100000000006E-11</v>
      </c>
      <c r="T311" s="3">
        <v>389.11852899999997</v>
      </c>
      <c r="U311" s="76">
        <v>1.54207E-10</v>
      </c>
      <c r="V311" s="3">
        <v>380.72964899999994</v>
      </c>
      <c r="W311" s="76">
        <v>2.47991E-10</v>
      </c>
      <c r="X311" s="3">
        <v>391.40127000000001</v>
      </c>
      <c r="Y311" s="76">
        <v>3.4298800000000001E-10</v>
      </c>
      <c r="Z311" s="3">
        <v>390.448645</v>
      </c>
      <c r="AA311" s="76">
        <v>3.2598800000000001E-10</v>
      </c>
      <c r="AB311" s="3">
        <v>378.41318299999989</v>
      </c>
      <c r="AC311" s="76">
        <v>2.3977900000000002E-10</v>
      </c>
      <c r="AD311" s="3">
        <v>385.56725599999993</v>
      </c>
      <c r="AE311" s="76">
        <v>2.3570699999999998E-10</v>
      </c>
    </row>
    <row r="312" spans="2:31">
      <c r="B312" s="3">
        <v>388.40139299999998</v>
      </c>
      <c r="C312" s="76">
        <v>1.4039E-11</v>
      </c>
      <c r="D312" s="77">
        <v>389.48471599999993</v>
      </c>
      <c r="E312" s="76">
        <v>3.1275600000000001E-11</v>
      </c>
      <c r="F312" s="77">
        <v>387.96798899999999</v>
      </c>
      <c r="G312" s="76">
        <v>5.2480400000000001E-11</v>
      </c>
      <c r="H312" s="77">
        <v>392.13259000000005</v>
      </c>
      <c r="I312" s="76">
        <v>1.4415299999999999E-10</v>
      </c>
      <c r="J312" s="77">
        <v>386.98961699999995</v>
      </c>
      <c r="K312" s="76">
        <v>2.02973E-10</v>
      </c>
      <c r="L312" s="77">
        <v>386.00447099999997</v>
      </c>
      <c r="M312" s="76">
        <v>1.6659800000000001E-10</v>
      </c>
      <c r="N312" s="77">
        <v>385.99918200000002</v>
      </c>
      <c r="O312" s="76">
        <v>4.6771199999999998E-11</v>
      </c>
      <c r="R312" s="3">
        <v>381.78771999999998</v>
      </c>
      <c r="S312" s="76">
        <v>9.2443200000000005E-11</v>
      </c>
      <c r="T312" s="3">
        <v>390.22173799999996</v>
      </c>
      <c r="U312" s="76">
        <v>1.5944200000000001E-10</v>
      </c>
      <c r="V312" s="3">
        <v>381.853207</v>
      </c>
      <c r="W312" s="76">
        <v>2.6345299999999998E-10</v>
      </c>
      <c r="X312" s="3">
        <v>392.54522000000003</v>
      </c>
      <c r="Y312" s="76">
        <v>3.7075400000000002E-10</v>
      </c>
      <c r="Z312" s="3">
        <v>391.59691699999996</v>
      </c>
      <c r="AA312" s="76">
        <v>3.46356E-10</v>
      </c>
      <c r="AB312" s="3">
        <v>379.5317399999999</v>
      </c>
      <c r="AC312" s="76">
        <v>2.5471499999999998E-10</v>
      </c>
      <c r="AD312" s="3">
        <v>386.66211999999996</v>
      </c>
      <c r="AE312" s="76">
        <v>2.4983299999999998E-10</v>
      </c>
    </row>
    <row r="313" spans="2:31">
      <c r="B313" s="3">
        <v>389.50960899999995</v>
      </c>
      <c r="C313" s="76">
        <v>1.7405E-11</v>
      </c>
      <c r="D313" s="77">
        <v>390.58792499999993</v>
      </c>
      <c r="E313" s="76">
        <v>3.2487200000000002E-11</v>
      </c>
      <c r="F313" s="77">
        <v>389.08621900000003</v>
      </c>
      <c r="G313" s="76">
        <v>5.6801400000000001E-11</v>
      </c>
      <c r="H313" s="77">
        <v>393.25306</v>
      </c>
      <c r="I313" s="76">
        <v>1.5363500000000001E-10</v>
      </c>
      <c r="J313" s="77">
        <v>388.09783300000004</v>
      </c>
      <c r="K313" s="76">
        <v>2.1635300000000001E-10</v>
      </c>
      <c r="L313" s="77">
        <v>387.11101799999994</v>
      </c>
      <c r="M313" s="76">
        <v>1.7631099999999999E-10</v>
      </c>
      <c r="N313" s="77">
        <v>387.12408799999997</v>
      </c>
      <c r="O313" s="76">
        <v>5.1072100000000002E-11</v>
      </c>
      <c r="R313" s="3">
        <v>382.89326</v>
      </c>
      <c r="S313" s="76">
        <v>9.6930699999999999E-11</v>
      </c>
      <c r="T313" s="3">
        <v>391.351651</v>
      </c>
      <c r="U313" s="76">
        <v>1.7089299999999999E-10</v>
      </c>
      <c r="V313" s="3">
        <v>383.02844200000004</v>
      </c>
      <c r="W313" s="76">
        <v>2.79154E-10</v>
      </c>
      <c r="X313" s="3">
        <v>393.66412000000008</v>
      </c>
      <c r="Y313" s="76">
        <v>3.9220800000000002E-10</v>
      </c>
      <c r="Z313" s="3">
        <v>392.741851</v>
      </c>
      <c r="AA313" s="76">
        <v>3.6493299999999997E-10</v>
      </c>
      <c r="AB313" s="3">
        <v>380.62529200000006</v>
      </c>
      <c r="AC313" s="76">
        <v>2.7430799999999999E-10</v>
      </c>
      <c r="AD313" s="3">
        <v>387.77701200000001</v>
      </c>
      <c r="AE313" s="76">
        <v>2.7032200000000002E-10</v>
      </c>
    </row>
    <row r="314" spans="2:31">
      <c r="B314" s="3">
        <v>390.64786699999991</v>
      </c>
      <c r="C314" s="76">
        <v>1.5408499999999998E-11</v>
      </c>
      <c r="D314" s="77">
        <v>391.70281699999998</v>
      </c>
      <c r="E314" s="76">
        <v>3.4344999999999999E-11</v>
      </c>
      <c r="F314" s="77">
        <v>390.19610399999999</v>
      </c>
      <c r="G314" s="76">
        <v>5.9420300000000005E-11</v>
      </c>
      <c r="H314" s="77">
        <v>394.35494000000006</v>
      </c>
      <c r="I314" s="76">
        <v>1.63683E-10</v>
      </c>
      <c r="J314" s="77">
        <v>389.19102799999996</v>
      </c>
      <c r="K314" s="76">
        <v>2.294E-10</v>
      </c>
      <c r="L314" s="77">
        <v>388.22591</v>
      </c>
      <c r="M314" s="76">
        <v>1.8595299999999999E-10</v>
      </c>
      <c r="N314" s="77">
        <v>388.22228999999999</v>
      </c>
      <c r="O314" s="76">
        <v>5.1865299999999999E-11</v>
      </c>
      <c r="R314" s="3">
        <v>383.99545999999987</v>
      </c>
      <c r="S314" s="76">
        <v>1.00335E-10</v>
      </c>
      <c r="T314" s="3">
        <v>392.47822599999995</v>
      </c>
      <c r="U314" s="76">
        <v>1.80419E-10</v>
      </c>
      <c r="V314" s="3">
        <v>384.15199999999999</v>
      </c>
      <c r="W314" s="76">
        <v>2.9366999999999998E-10</v>
      </c>
      <c r="X314" s="3">
        <v>394.77634000000006</v>
      </c>
      <c r="Y314" s="76">
        <v>4.1779899999999999E-10</v>
      </c>
      <c r="Z314" s="3">
        <v>393.84339099999994</v>
      </c>
      <c r="AA314" s="76">
        <v>3.8813099999999999E-10</v>
      </c>
      <c r="AB314" s="3">
        <v>381.76051900000004</v>
      </c>
      <c r="AC314" s="76">
        <v>2.8848799999999999E-10</v>
      </c>
      <c r="AD314" s="3">
        <v>388.88856599999997</v>
      </c>
      <c r="AE314" s="76">
        <v>2.8694599999999999E-10</v>
      </c>
    </row>
    <row r="315" spans="2:31">
      <c r="B315" s="3">
        <v>391.79113200000006</v>
      </c>
      <c r="C315" s="76">
        <v>1.6707099999999999E-11</v>
      </c>
      <c r="D315" s="77">
        <v>392.82438500000001</v>
      </c>
      <c r="E315" s="76">
        <v>3.4122900000000001E-11</v>
      </c>
      <c r="F315" s="77">
        <v>391.29764400000005</v>
      </c>
      <c r="G315" s="76">
        <v>6.2322200000000001E-11</v>
      </c>
      <c r="H315" s="77">
        <v>395.46358000000004</v>
      </c>
      <c r="I315" s="76">
        <v>1.7741699999999999E-10</v>
      </c>
      <c r="J315" s="77">
        <v>390.29089900000002</v>
      </c>
      <c r="K315" s="76">
        <v>2.5055699999999999E-10</v>
      </c>
      <c r="L315" s="77">
        <v>389.32744999999994</v>
      </c>
      <c r="M315" s="76">
        <v>2.01002E-10</v>
      </c>
      <c r="N315" s="77">
        <v>389.33384400000006</v>
      </c>
      <c r="O315" s="76">
        <v>5.5499599999999997E-11</v>
      </c>
      <c r="R315" s="3">
        <v>385.10266999999988</v>
      </c>
      <c r="S315" s="76">
        <v>1.05991E-10</v>
      </c>
      <c r="T315" s="3">
        <v>393.57976599999995</v>
      </c>
      <c r="U315" s="76">
        <v>1.8541600000000001E-10</v>
      </c>
      <c r="V315" s="3">
        <v>385.28222600000004</v>
      </c>
      <c r="W315" s="76">
        <v>3.09956E-10</v>
      </c>
      <c r="X315" s="3">
        <v>395.88188000000002</v>
      </c>
      <c r="Y315" s="76">
        <v>4.4241799999999999E-10</v>
      </c>
      <c r="Z315" s="3">
        <v>394.95494500000001</v>
      </c>
      <c r="AA315" s="76">
        <v>4.0435100000000001E-10</v>
      </c>
      <c r="AB315" s="3">
        <v>382.87574200000006</v>
      </c>
      <c r="AC315" s="76">
        <v>3.0596E-10</v>
      </c>
      <c r="AD315" s="3">
        <v>390.00012000000004</v>
      </c>
      <c r="AE315" s="76">
        <v>3.0401000000000002E-10</v>
      </c>
    </row>
    <row r="316" spans="2:31">
      <c r="B316" s="3">
        <v>392.92605199999991</v>
      </c>
      <c r="C316" s="76">
        <v>1.6469E-11</v>
      </c>
      <c r="D316" s="77">
        <v>393.93927699999995</v>
      </c>
      <c r="E316" s="76">
        <v>3.52725E-11</v>
      </c>
      <c r="F316" s="77">
        <v>392.40586000000002</v>
      </c>
      <c r="G316" s="76">
        <v>6.4386700000000005E-11</v>
      </c>
      <c r="H316" s="77">
        <v>396.56884000000008</v>
      </c>
      <c r="I316" s="76">
        <v>1.8480100000000001E-10</v>
      </c>
      <c r="J316" s="77">
        <v>391.38910099999998</v>
      </c>
      <c r="K316" s="76">
        <v>2.6820700000000002E-10</v>
      </c>
      <c r="L316" s="77">
        <v>390.43399699999998</v>
      </c>
      <c r="M316" s="76">
        <v>2.16491E-10</v>
      </c>
      <c r="N316" s="77">
        <v>390.44372899999996</v>
      </c>
      <c r="O316" s="76">
        <v>6.1670000000000005E-11</v>
      </c>
      <c r="R316" s="3">
        <v>386.22157000000004</v>
      </c>
      <c r="S316" s="76">
        <v>1.07179E-10</v>
      </c>
      <c r="T316" s="3">
        <v>394.71635499999996</v>
      </c>
      <c r="U316" s="76">
        <v>1.9824399999999999E-10</v>
      </c>
      <c r="V316" s="3">
        <v>386.395782</v>
      </c>
      <c r="W316" s="76">
        <v>3.2537900000000001E-10</v>
      </c>
      <c r="X316" s="3">
        <v>396.99911000000003</v>
      </c>
      <c r="Y316" s="76">
        <v>4.6806499999999998E-10</v>
      </c>
      <c r="Z316" s="3">
        <v>396.06649900000002</v>
      </c>
      <c r="AA316" s="76">
        <v>4.3014400000000001E-10</v>
      </c>
      <c r="AB316" s="3">
        <v>383.97262799999999</v>
      </c>
      <c r="AC316" s="76">
        <v>3.2365899999999999E-10</v>
      </c>
      <c r="AD316" s="3">
        <v>391.1066669999999</v>
      </c>
      <c r="AE316" s="76">
        <v>3.19496E-10</v>
      </c>
    </row>
    <row r="317" spans="2:31">
      <c r="B317" s="3">
        <v>394.05429600000002</v>
      </c>
      <c r="C317" s="76">
        <v>1.80326E-11</v>
      </c>
      <c r="D317" s="77">
        <v>395.0508309999999</v>
      </c>
      <c r="E317" s="76">
        <v>3.7089300000000001E-11</v>
      </c>
      <c r="F317" s="77">
        <v>393.52075200000002</v>
      </c>
      <c r="G317" s="76">
        <v>7.1522899999999996E-11</v>
      </c>
      <c r="H317" s="77">
        <v>397.68086000000005</v>
      </c>
      <c r="I317" s="76">
        <v>2.0314399999999999E-10</v>
      </c>
      <c r="J317" s="77">
        <v>392.49564800000002</v>
      </c>
      <c r="K317" s="76">
        <v>2.8376399999999999E-10</v>
      </c>
      <c r="L317" s="77">
        <v>391.52886100000001</v>
      </c>
      <c r="M317" s="76">
        <v>2.2953300000000001E-10</v>
      </c>
      <c r="N317" s="77">
        <v>391.54693800000001</v>
      </c>
      <c r="O317" s="76">
        <v>6.4187700000000004E-11</v>
      </c>
      <c r="R317" s="3">
        <v>387.31375000000003</v>
      </c>
      <c r="S317" s="76">
        <v>1.10492E-10</v>
      </c>
      <c r="T317" s="3">
        <v>395.81956399999996</v>
      </c>
      <c r="U317" s="76">
        <v>2.13032E-10</v>
      </c>
      <c r="V317" s="3">
        <v>387.51433900000001</v>
      </c>
      <c r="W317" s="76">
        <v>3.4556800000000001E-10</v>
      </c>
      <c r="X317" s="3">
        <v>398.12469000000004</v>
      </c>
      <c r="Y317" s="76">
        <v>4.8821599999999996E-10</v>
      </c>
      <c r="Z317" s="3">
        <v>397.18139099999996</v>
      </c>
      <c r="AA317" s="76">
        <v>4.5249100000000001E-10</v>
      </c>
      <c r="AB317" s="3">
        <v>385.09951999999998</v>
      </c>
      <c r="AC317" s="76">
        <v>3.4309700000000001E-10</v>
      </c>
      <c r="AD317" s="3">
        <v>392.21321399999999</v>
      </c>
      <c r="AE317" s="76">
        <v>3.37612E-10</v>
      </c>
    </row>
    <row r="318" spans="2:31">
      <c r="B318" s="3">
        <v>395.17252599999995</v>
      </c>
      <c r="C318" s="76">
        <v>1.8312700000000001E-11</v>
      </c>
      <c r="D318" s="77">
        <v>396.17239900000004</v>
      </c>
      <c r="E318" s="76">
        <v>3.7766799999999997E-11</v>
      </c>
      <c r="F318" s="77">
        <v>394.64899600000001</v>
      </c>
      <c r="G318" s="76">
        <v>7.1281600000000004E-11</v>
      </c>
      <c r="H318" s="77">
        <v>398.78950000000003</v>
      </c>
      <c r="I318" s="76">
        <v>2.1309699999999999E-10</v>
      </c>
      <c r="J318" s="77">
        <v>393.60553300000004</v>
      </c>
      <c r="K318" s="76">
        <v>3.02827E-10</v>
      </c>
      <c r="L318" s="77">
        <v>392.63540799999998</v>
      </c>
      <c r="M318" s="76">
        <v>2.4671199999999999E-10</v>
      </c>
      <c r="N318" s="77">
        <v>392.66182999999995</v>
      </c>
      <c r="O318" s="76">
        <v>6.9665799999999996E-11</v>
      </c>
      <c r="R318" s="3">
        <v>388.40593000000001</v>
      </c>
      <c r="S318" s="76">
        <v>1.15312E-10</v>
      </c>
      <c r="T318" s="3">
        <v>396.94447000000002</v>
      </c>
      <c r="U318" s="76">
        <v>2.212E-10</v>
      </c>
      <c r="V318" s="3">
        <v>388.62122699999998</v>
      </c>
      <c r="W318" s="76">
        <v>3.6613899999999998E-10</v>
      </c>
      <c r="X318" s="3">
        <v>399.24693000000002</v>
      </c>
      <c r="Y318" s="76">
        <v>5.1244399999999997E-10</v>
      </c>
      <c r="Z318" s="3">
        <v>398.29127599999998</v>
      </c>
      <c r="AA318" s="76">
        <v>4.8082699999999996E-10</v>
      </c>
      <c r="AB318" s="3">
        <v>386.23474699999997</v>
      </c>
      <c r="AC318" s="76">
        <v>3.6140700000000002E-10</v>
      </c>
      <c r="AD318" s="3">
        <v>393.313085</v>
      </c>
      <c r="AE318" s="76">
        <v>3.5902600000000002E-10</v>
      </c>
    </row>
    <row r="319" spans="2:31">
      <c r="B319" s="3">
        <v>396.30410800000004</v>
      </c>
      <c r="C319" s="76">
        <v>1.65375E-11</v>
      </c>
      <c r="D319" s="77">
        <v>397.27894600000002</v>
      </c>
      <c r="E319" s="76">
        <v>4.0988799999999998E-11</v>
      </c>
      <c r="F319" s="77">
        <v>395.75721199999998</v>
      </c>
      <c r="G319" s="76">
        <v>7.7346599999999998E-11</v>
      </c>
      <c r="H319" s="77">
        <v>399.9049</v>
      </c>
      <c r="I319" s="76">
        <v>2.34275E-10</v>
      </c>
      <c r="J319" s="77">
        <v>394.70874199999997</v>
      </c>
      <c r="K319" s="76">
        <v>3.2729600000000001E-10</v>
      </c>
      <c r="L319" s="77">
        <v>393.75029999999998</v>
      </c>
      <c r="M319" s="76">
        <v>2.6345999999999999E-10</v>
      </c>
      <c r="N319" s="77">
        <v>393.76337000000001</v>
      </c>
      <c r="O319" s="76">
        <v>7.4266799999999994E-11</v>
      </c>
      <c r="R319" s="3">
        <v>389.50144999999992</v>
      </c>
      <c r="S319" s="76">
        <v>1.1976999999999999E-10</v>
      </c>
      <c r="T319" s="3">
        <v>398.04601000000002</v>
      </c>
      <c r="U319" s="76">
        <v>2.2994900000000001E-10</v>
      </c>
      <c r="V319" s="3">
        <v>389.71978000000001</v>
      </c>
      <c r="W319" s="76">
        <v>3.84004E-10</v>
      </c>
      <c r="X319" s="3">
        <v>400.35247000000004</v>
      </c>
      <c r="Y319" s="76">
        <v>5.4813700000000001E-10</v>
      </c>
      <c r="Z319" s="3">
        <v>399.42285800000002</v>
      </c>
      <c r="AA319" s="76">
        <v>4.9930399999999995E-10</v>
      </c>
      <c r="AB319" s="3">
        <v>387.37664200000006</v>
      </c>
      <c r="AC319" s="76">
        <v>3.7922899999999998E-10</v>
      </c>
      <c r="AD319" s="3">
        <v>394.42964600000005</v>
      </c>
      <c r="AE319" s="76">
        <v>3.7341399999999999E-10</v>
      </c>
    </row>
    <row r="320" spans="2:31">
      <c r="B320" s="3">
        <v>397.41065499999991</v>
      </c>
      <c r="C320" s="76">
        <v>1.34992E-11</v>
      </c>
      <c r="D320" s="77">
        <v>398.39884500000005</v>
      </c>
      <c r="E320" s="76">
        <v>4.0169099999999999E-11</v>
      </c>
      <c r="F320" s="77">
        <v>396.88545599999998</v>
      </c>
      <c r="G320" s="76">
        <v>8.0358000000000003E-11</v>
      </c>
      <c r="H320" s="77">
        <v>401.01861000000002</v>
      </c>
      <c r="I320" s="76">
        <v>2.4961500000000002E-10</v>
      </c>
      <c r="J320" s="77">
        <v>395.82029600000004</v>
      </c>
      <c r="K320" s="76">
        <v>3.4787899999999998E-10</v>
      </c>
      <c r="L320" s="77">
        <v>394.85684699999996</v>
      </c>
      <c r="M320" s="76">
        <v>2.8481099999999998E-10</v>
      </c>
      <c r="N320" s="77">
        <v>394.87492400000002</v>
      </c>
      <c r="O320" s="76">
        <v>7.5997100000000002E-11</v>
      </c>
      <c r="R320" s="3">
        <v>390.60698999999988</v>
      </c>
      <c r="S320" s="76">
        <v>1.24137E-10</v>
      </c>
      <c r="T320" s="3">
        <v>399.15923300000003</v>
      </c>
      <c r="U320" s="76">
        <v>2.4129299999999998E-10</v>
      </c>
      <c r="V320" s="3">
        <v>390.82666799999998</v>
      </c>
      <c r="W320" s="76">
        <v>4.06905E-10</v>
      </c>
      <c r="X320" s="3">
        <v>401.47805000000005</v>
      </c>
      <c r="Y320" s="76">
        <v>5.6945900000000001E-10</v>
      </c>
      <c r="Z320" s="3">
        <v>400.55110199999996</v>
      </c>
      <c r="AA320" s="76">
        <v>5.2556899999999997E-10</v>
      </c>
      <c r="AB320" s="3">
        <v>388.51020199999994</v>
      </c>
      <c r="AC320" s="76">
        <v>4.0343699999999998E-10</v>
      </c>
      <c r="AD320" s="3">
        <v>395.53285499999993</v>
      </c>
      <c r="AE320" s="76">
        <v>4.0537099999999997E-10</v>
      </c>
    </row>
    <row r="321" spans="2:31">
      <c r="B321" s="3">
        <v>398.55558899999994</v>
      </c>
      <c r="C321" s="76">
        <v>1.52021E-11</v>
      </c>
      <c r="D321" s="77">
        <v>399.55045499999994</v>
      </c>
      <c r="E321" s="76">
        <v>4.06077E-11</v>
      </c>
      <c r="F321" s="77">
        <v>398.007024</v>
      </c>
      <c r="G321" s="76">
        <v>8.5607900000000005E-11</v>
      </c>
      <c r="H321" s="77">
        <v>402.14584000000008</v>
      </c>
      <c r="I321" s="76">
        <v>2.6388500000000001E-10</v>
      </c>
      <c r="J321" s="77">
        <v>396.93018099999995</v>
      </c>
      <c r="K321" s="76">
        <v>3.8083199999999998E-10</v>
      </c>
      <c r="L321" s="77">
        <v>395.95838699999996</v>
      </c>
      <c r="M321" s="76">
        <v>3.0129999999999998E-10</v>
      </c>
      <c r="N321" s="77">
        <v>395.97813300000001</v>
      </c>
      <c r="O321" s="76">
        <v>8.6340600000000006E-11</v>
      </c>
      <c r="R321" s="3">
        <v>391.69749999999999</v>
      </c>
      <c r="S321" s="76">
        <v>1.2543400000000001E-10</v>
      </c>
      <c r="T321" s="3">
        <v>400.27746299999995</v>
      </c>
      <c r="U321" s="76">
        <v>2.55844E-10</v>
      </c>
      <c r="V321" s="3">
        <v>391.95522699999998</v>
      </c>
      <c r="W321" s="76">
        <v>4.2866300000000002E-10</v>
      </c>
      <c r="X321" s="3">
        <v>402.58025000000004</v>
      </c>
      <c r="Y321" s="76">
        <v>6.0435700000000005E-10</v>
      </c>
      <c r="Z321" s="3">
        <v>401.67267000000004</v>
      </c>
      <c r="AA321" s="76">
        <v>5.4981999999999997E-10</v>
      </c>
      <c r="AB321" s="3">
        <v>389.64542899999992</v>
      </c>
      <c r="AC321" s="76">
        <v>4.1729199999999998E-10</v>
      </c>
      <c r="AD321" s="3">
        <v>396.65609199999994</v>
      </c>
      <c r="AE321" s="76">
        <v>4.3002400000000001E-10</v>
      </c>
    </row>
    <row r="322" spans="2:31">
      <c r="B322" s="3">
        <v>399.68049500000006</v>
      </c>
      <c r="C322" s="76">
        <v>1.5805999999999999E-11</v>
      </c>
      <c r="D322" s="77">
        <v>400.67202299999997</v>
      </c>
      <c r="E322" s="76">
        <v>4.2223700000000001E-11</v>
      </c>
      <c r="F322" s="77">
        <v>399.12692300000003</v>
      </c>
      <c r="G322" s="76">
        <v>9.3688500000000002E-11</v>
      </c>
      <c r="H322" s="77">
        <v>403.26800000000003</v>
      </c>
      <c r="I322" s="76">
        <v>2.8128300000000001E-10</v>
      </c>
      <c r="J322" s="77">
        <v>398.02838300000002</v>
      </c>
      <c r="K322" s="76">
        <v>4.0704000000000002E-10</v>
      </c>
      <c r="L322" s="77">
        <v>397.05992699999996</v>
      </c>
      <c r="M322" s="76">
        <v>3.2514400000000001E-10</v>
      </c>
      <c r="N322" s="77">
        <v>397.07967300000001</v>
      </c>
      <c r="O322" s="76">
        <v>8.9337999999999994E-11</v>
      </c>
      <c r="R322" s="3">
        <v>392.80470999999989</v>
      </c>
      <c r="S322" s="76">
        <v>1.31665E-10</v>
      </c>
      <c r="T322" s="3">
        <v>401.39569299999994</v>
      </c>
      <c r="U322" s="76">
        <v>2.67999E-10</v>
      </c>
      <c r="V322" s="3">
        <v>393.08878700000002</v>
      </c>
      <c r="W322" s="76">
        <v>4.4932999999999999E-10</v>
      </c>
      <c r="X322" s="3">
        <v>403.69414000000006</v>
      </c>
      <c r="Y322" s="76">
        <v>6.25203E-10</v>
      </c>
      <c r="Z322" s="3">
        <v>402.78756199999998</v>
      </c>
      <c r="AA322" s="76">
        <v>5.7649900000000002E-10</v>
      </c>
      <c r="AB322" s="3">
        <v>390.74731599999996</v>
      </c>
      <c r="AC322" s="76">
        <v>4.4743600000000003E-10</v>
      </c>
      <c r="AD322" s="3">
        <v>397.76263899999992</v>
      </c>
      <c r="AE322" s="76">
        <v>4.4512899999999998E-10</v>
      </c>
    </row>
    <row r="323" spans="2:31">
      <c r="B323" s="3">
        <v>400.78871100000003</v>
      </c>
      <c r="C323" s="76">
        <v>1.6268800000000001E-11</v>
      </c>
      <c r="D323" s="77">
        <v>401.78023899999994</v>
      </c>
      <c r="E323" s="76">
        <v>4.4163499999999997E-11</v>
      </c>
      <c r="F323" s="77">
        <v>400.22846299999998</v>
      </c>
      <c r="G323" s="76">
        <v>9.3679799999999994E-11</v>
      </c>
      <c r="H323" s="77">
        <v>404.38847000000004</v>
      </c>
      <c r="I323" s="76">
        <v>3.0235399999999998E-10</v>
      </c>
      <c r="J323" s="77">
        <v>399.12658499999998</v>
      </c>
      <c r="K323" s="76">
        <v>4.2992100000000001E-10</v>
      </c>
      <c r="L323" s="77">
        <v>398.16313599999995</v>
      </c>
      <c r="M323" s="76">
        <v>3.4572199999999999E-10</v>
      </c>
      <c r="N323" s="77">
        <v>398.171199</v>
      </c>
      <c r="O323" s="76">
        <v>9.68338E-11</v>
      </c>
      <c r="R323" s="3">
        <v>393.90190000000001</v>
      </c>
      <c r="S323" s="76">
        <v>1.4050000000000001E-10</v>
      </c>
      <c r="T323" s="3">
        <v>402.49723299999999</v>
      </c>
      <c r="U323" s="76">
        <v>2.7975300000000002E-10</v>
      </c>
      <c r="V323" s="3">
        <v>394.24401799999998</v>
      </c>
      <c r="W323" s="76">
        <v>4.7350800000000004E-10</v>
      </c>
      <c r="X323" s="3">
        <v>404.81471000000005</v>
      </c>
      <c r="Y323" s="76">
        <v>6.6761499999999997E-10</v>
      </c>
      <c r="Z323" s="3">
        <v>403.90078499999998</v>
      </c>
      <c r="AA323" s="76">
        <v>5.9679199999999998E-10</v>
      </c>
      <c r="AB323" s="3">
        <v>391.88421000000005</v>
      </c>
      <c r="AC323" s="76">
        <v>4.62047E-10</v>
      </c>
      <c r="AD323" s="3">
        <v>398.87419299999999</v>
      </c>
      <c r="AE323" s="76">
        <v>4.7191800000000004E-10</v>
      </c>
    </row>
    <row r="324" spans="2:31">
      <c r="B324" s="3">
        <v>401.90694099999996</v>
      </c>
      <c r="C324" s="76">
        <v>1.17833E-11</v>
      </c>
      <c r="D324" s="77">
        <v>402.893462</v>
      </c>
      <c r="E324" s="76">
        <v>4.5342399999999998E-11</v>
      </c>
      <c r="F324" s="77">
        <v>401.35503799999998</v>
      </c>
      <c r="G324" s="76">
        <v>9.79147E-11</v>
      </c>
      <c r="H324" s="77">
        <v>405.50725000000006</v>
      </c>
      <c r="I324" s="76">
        <v>3.2524399999999999E-10</v>
      </c>
      <c r="J324" s="77">
        <v>400.23313200000001</v>
      </c>
      <c r="K324" s="76">
        <v>4.6542599999999998E-10</v>
      </c>
      <c r="L324" s="77">
        <v>399.28136599999993</v>
      </c>
      <c r="M324" s="76">
        <v>3.6827299999999999E-10</v>
      </c>
      <c r="N324" s="77">
        <v>399.26105599999994</v>
      </c>
      <c r="O324" s="76">
        <v>1.01538E-10</v>
      </c>
      <c r="R324" s="3">
        <v>395.00409999999988</v>
      </c>
      <c r="S324" s="76">
        <v>1.4232900000000001E-10</v>
      </c>
      <c r="T324" s="3">
        <v>403.59877299999999</v>
      </c>
      <c r="U324" s="76">
        <v>2.9581900000000001E-10</v>
      </c>
      <c r="V324" s="3">
        <v>395.35257300000001</v>
      </c>
      <c r="W324" s="76">
        <v>5.0115900000000005E-10</v>
      </c>
      <c r="X324" s="3">
        <v>405.97202000000004</v>
      </c>
      <c r="Y324" s="76">
        <v>6.8950499999999999E-10</v>
      </c>
      <c r="Z324" s="3">
        <v>405.01067</v>
      </c>
      <c r="AA324" s="76">
        <v>6.2260899999999997E-10</v>
      </c>
      <c r="AB324" s="3">
        <v>393.00776799999994</v>
      </c>
      <c r="AC324" s="76">
        <v>4.8400600000000003E-10</v>
      </c>
      <c r="AD324" s="3">
        <v>399.99409199999991</v>
      </c>
      <c r="AE324" s="76">
        <v>4.9032000000000002E-10</v>
      </c>
    </row>
    <row r="325" spans="2:31">
      <c r="B325" s="3">
        <v>403.03852299999994</v>
      </c>
      <c r="C325" s="76">
        <v>1.6738800000000001E-11</v>
      </c>
      <c r="D325" s="77">
        <v>404.01169199999993</v>
      </c>
      <c r="E325" s="76">
        <v>4.73508E-11</v>
      </c>
      <c r="F325" s="77">
        <v>402.47994400000005</v>
      </c>
      <c r="G325" s="76">
        <v>1.03221E-10</v>
      </c>
      <c r="H325" s="77">
        <v>406.63786000000005</v>
      </c>
      <c r="I325" s="76">
        <v>3.4380400000000003E-10</v>
      </c>
      <c r="J325" s="77">
        <v>401.35636900000003</v>
      </c>
      <c r="K325" s="76">
        <v>5.0372699999999995E-10</v>
      </c>
      <c r="L325" s="77">
        <v>400.38791299999997</v>
      </c>
      <c r="M325" s="76">
        <v>4.0034300000000001E-10</v>
      </c>
      <c r="N325" s="77">
        <v>400.36760299999997</v>
      </c>
      <c r="O325" s="76">
        <v>1.07921E-10</v>
      </c>
      <c r="R325" s="3">
        <v>396.10129000000001</v>
      </c>
      <c r="S325" s="76">
        <v>1.51938E-10</v>
      </c>
      <c r="T325" s="3">
        <v>404.70031299999999</v>
      </c>
      <c r="U325" s="76">
        <v>3.06804E-10</v>
      </c>
      <c r="V325" s="3">
        <v>396.48613299999994</v>
      </c>
      <c r="W325" s="76">
        <v>5.1579199999999995E-10</v>
      </c>
      <c r="X325" s="3">
        <v>407.08424000000002</v>
      </c>
      <c r="Y325" s="76">
        <v>7.1416099999999995E-10</v>
      </c>
      <c r="Z325" s="3">
        <v>406.15393499999999</v>
      </c>
      <c r="AA325" s="76">
        <v>6.4050200000000003E-10</v>
      </c>
      <c r="AB325" s="3">
        <v>394.11965699999996</v>
      </c>
      <c r="AC325" s="76">
        <v>4.9879899999999996E-10</v>
      </c>
      <c r="AD325" s="3">
        <v>401.10564599999998</v>
      </c>
      <c r="AE325" s="76">
        <v>5.1576600000000004E-10</v>
      </c>
    </row>
    <row r="326" spans="2:31">
      <c r="B326" s="3">
        <v>404.16342899999995</v>
      </c>
      <c r="C326" s="76">
        <v>1.5145400000000001E-11</v>
      </c>
      <c r="D326" s="77">
        <v>405.12658399999998</v>
      </c>
      <c r="E326" s="76">
        <v>4.73449E-11</v>
      </c>
      <c r="F326" s="77">
        <v>403.578146</v>
      </c>
      <c r="G326" s="76">
        <v>1.08093E-10</v>
      </c>
      <c r="H326" s="77">
        <v>407.76509000000004</v>
      </c>
      <c r="I326" s="76">
        <v>3.7664E-10</v>
      </c>
      <c r="J326" s="77">
        <v>402.464585</v>
      </c>
      <c r="K326" s="76">
        <v>5.4059400000000003E-10</v>
      </c>
      <c r="L326" s="77">
        <v>401.50113599999997</v>
      </c>
      <c r="M326" s="76">
        <v>4.2081500000000001E-10</v>
      </c>
      <c r="N326" s="77">
        <v>401.45912899999996</v>
      </c>
      <c r="O326" s="76">
        <v>1.13156E-10</v>
      </c>
      <c r="R326" s="3">
        <v>397.21016999999989</v>
      </c>
      <c r="S326" s="76">
        <v>1.5638000000000001E-10</v>
      </c>
      <c r="T326" s="3">
        <v>405.80185299999994</v>
      </c>
      <c r="U326" s="76">
        <v>3.1823399999999998E-10</v>
      </c>
      <c r="V326" s="3">
        <v>397.56968299999994</v>
      </c>
      <c r="W326" s="76">
        <v>5.4670300000000001E-10</v>
      </c>
      <c r="X326" s="3">
        <v>408.18811000000005</v>
      </c>
      <c r="Y326" s="76">
        <v>7.5325399999999999E-10</v>
      </c>
      <c r="Z326" s="3">
        <v>407.27550299999996</v>
      </c>
      <c r="AA326" s="76">
        <v>6.7079599999999997E-10</v>
      </c>
      <c r="AB326" s="3">
        <v>395.25321700000006</v>
      </c>
      <c r="AC326" s="76">
        <v>5.1876899999999995E-10</v>
      </c>
      <c r="AD326" s="3">
        <v>402.23555899999997</v>
      </c>
      <c r="AE326" s="76">
        <v>5.41495E-10</v>
      </c>
    </row>
    <row r="327" spans="2:31">
      <c r="B327" s="3">
        <v>405.27498300000002</v>
      </c>
      <c r="C327" s="76">
        <v>1.49153E-11</v>
      </c>
      <c r="D327" s="77">
        <v>406.24147599999992</v>
      </c>
      <c r="E327" s="76">
        <v>4.7792899999999998E-11</v>
      </c>
      <c r="F327" s="77">
        <v>404.68469299999998</v>
      </c>
      <c r="G327" s="76">
        <v>1.13901E-10</v>
      </c>
      <c r="H327" s="77">
        <v>408.87373000000002</v>
      </c>
      <c r="I327" s="76">
        <v>3.99371E-10</v>
      </c>
      <c r="J327" s="77">
        <v>403.56946299999998</v>
      </c>
      <c r="K327" s="76">
        <v>5.7870400000000001E-10</v>
      </c>
      <c r="L327" s="77">
        <v>402.61102099999999</v>
      </c>
      <c r="M327" s="76">
        <v>4.5569100000000001E-10</v>
      </c>
      <c r="N327" s="77">
        <v>402.565676</v>
      </c>
      <c r="O327" s="76">
        <v>1.2135E-10</v>
      </c>
      <c r="R327" s="3">
        <v>398.30234999999988</v>
      </c>
      <c r="S327" s="76">
        <v>1.6212399999999999E-10</v>
      </c>
      <c r="T327" s="3">
        <v>406.926759</v>
      </c>
      <c r="U327" s="76">
        <v>3.2956200000000001E-10</v>
      </c>
      <c r="V327" s="3">
        <v>398.66990300000003</v>
      </c>
      <c r="W327" s="76">
        <v>5.7022300000000005E-10</v>
      </c>
      <c r="X327" s="3">
        <v>409.31202000000002</v>
      </c>
      <c r="Y327" s="76">
        <v>7.8129E-10</v>
      </c>
      <c r="Z327" s="3">
        <v>408.41376100000002</v>
      </c>
      <c r="AA327" s="76">
        <v>6.9156299999999996E-10</v>
      </c>
      <c r="AB327" s="3">
        <v>396.38511000000005</v>
      </c>
      <c r="AC327" s="76">
        <v>5.4241799999999996E-10</v>
      </c>
      <c r="AD327" s="3">
        <v>403.35378900000001</v>
      </c>
      <c r="AE327" s="76">
        <v>5.6153200000000004E-10</v>
      </c>
    </row>
    <row r="328" spans="2:31">
      <c r="B328" s="3">
        <v>406.39988899999992</v>
      </c>
      <c r="C328" s="76">
        <v>1.7524500000000001E-11</v>
      </c>
      <c r="D328" s="77">
        <v>407.36304400000006</v>
      </c>
      <c r="E328" s="76">
        <v>5.2116699999999998E-11</v>
      </c>
      <c r="F328" s="77">
        <v>405.794578</v>
      </c>
      <c r="G328" s="76">
        <v>1.1745200000000001E-10</v>
      </c>
      <c r="H328" s="77">
        <v>409.98575000000005</v>
      </c>
      <c r="I328" s="76">
        <v>4.3472199999999999E-10</v>
      </c>
      <c r="J328" s="77">
        <v>404.667665</v>
      </c>
      <c r="K328" s="76">
        <v>6.20551E-10</v>
      </c>
      <c r="L328" s="77">
        <v>403.71923699999996</v>
      </c>
      <c r="M328" s="76">
        <v>4.9378799999999999E-10</v>
      </c>
      <c r="N328" s="77">
        <v>403.65887100000003</v>
      </c>
      <c r="O328" s="76">
        <v>1.2887599999999999E-10</v>
      </c>
      <c r="R328" s="3">
        <v>399.39452999999992</v>
      </c>
      <c r="S328" s="76">
        <v>1.6699900000000001E-10</v>
      </c>
      <c r="T328" s="3">
        <v>408.03831299999996</v>
      </c>
      <c r="U328" s="76">
        <v>3.4715599999999998E-10</v>
      </c>
      <c r="V328" s="3">
        <v>399.77012300000001</v>
      </c>
      <c r="W328" s="76">
        <v>5.9397299999999999E-10</v>
      </c>
      <c r="X328" s="3">
        <v>410.42424</v>
      </c>
      <c r="Y328" s="76">
        <v>8.0962000000000004E-10</v>
      </c>
      <c r="Z328" s="3">
        <v>409.55201900000003</v>
      </c>
      <c r="AA328" s="76">
        <v>7.1165200000000004E-10</v>
      </c>
      <c r="AB328" s="3">
        <v>397.50033299999996</v>
      </c>
      <c r="AC328" s="76">
        <v>5.63865E-10</v>
      </c>
      <c r="AD328" s="3">
        <v>404.46033599999998</v>
      </c>
      <c r="AE328" s="76">
        <v>5.9153399999999996E-10</v>
      </c>
    </row>
    <row r="329" spans="2:31">
      <c r="B329" s="3">
        <v>407.50977399999999</v>
      </c>
      <c r="C329" s="76">
        <v>1.5035799999999999E-11</v>
      </c>
      <c r="D329" s="77">
        <v>408.49796400000002</v>
      </c>
      <c r="E329" s="76">
        <v>5.2595699999999997E-11</v>
      </c>
      <c r="F329" s="77">
        <v>406.92449099999999</v>
      </c>
      <c r="G329" s="76">
        <v>1.25427E-10</v>
      </c>
      <c r="H329" s="77">
        <v>411.12481000000002</v>
      </c>
      <c r="I329" s="76">
        <v>4.5677799999999998E-10</v>
      </c>
      <c r="J329" s="77">
        <v>405.782557</v>
      </c>
      <c r="K329" s="76">
        <v>6.6183899999999995E-10</v>
      </c>
      <c r="L329" s="77">
        <v>404.83245999999997</v>
      </c>
      <c r="M329" s="76">
        <v>5.3117199999999995E-10</v>
      </c>
      <c r="N329" s="77">
        <v>404.77376299999997</v>
      </c>
      <c r="O329" s="76">
        <v>1.3680099999999999E-10</v>
      </c>
      <c r="R329" s="3">
        <v>400.49672999999996</v>
      </c>
      <c r="S329" s="76">
        <v>1.71575E-10</v>
      </c>
      <c r="T329" s="3">
        <v>409.14986699999997</v>
      </c>
      <c r="U329" s="76">
        <v>3.6657899999999998E-10</v>
      </c>
      <c r="V329" s="3">
        <v>400.89868200000001</v>
      </c>
      <c r="W329" s="76">
        <v>6.2430599999999995E-10</v>
      </c>
      <c r="X329" s="3">
        <v>411.56986000000001</v>
      </c>
      <c r="Y329" s="76">
        <v>8.3160699999999996E-10</v>
      </c>
      <c r="Z329" s="3">
        <v>410.66857999999996</v>
      </c>
      <c r="AA329" s="76">
        <v>7.3681900000000004E-10</v>
      </c>
      <c r="AB329" s="3">
        <v>398.61388899999997</v>
      </c>
      <c r="AC329" s="76">
        <v>5.7794199999999999E-10</v>
      </c>
      <c r="AD329" s="3">
        <v>405.58857999999998</v>
      </c>
      <c r="AE329" s="76">
        <v>6.1074899999999998E-10</v>
      </c>
    </row>
    <row r="330" spans="2:31">
      <c r="B330" s="3">
        <v>408.63468</v>
      </c>
      <c r="C330" s="76">
        <v>1.43739E-11</v>
      </c>
      <c r="D330" s="77">
        <v>409.62787700000001</v>
      </c>
      <c r="E330" s="76">
        <v>5.4399099999999998E-11</v>
      </c>
      <c r="F330" s="77">
        <v>408.05440399999998</v>
      </c>
      <c r="G330" s="76">
        <v>1.3373300000000001E-10</v>
      </c>
      <c r="H330" s="77">
        <v>412.23176000000001</v>
      </c>
      <c r="I330" s="76">
        <v>4.9119100000000005E-10</v>
      </c>
      <c r="J330" s="77">
        <v>406.88910399999997</v>
      </c>
      <c r="K330" s="76">
        <v>7.0956999999999996E-10</v>
      </c>
      <c r="L330" s="77">
        <v>405.96237299999996</v>
      </c>
      <c r="M330" s="76">
        <v>5.6695999999999997E-10</v>
      </c>
      <c r="N330" s="77">
        <v>405.85694400000006</v>
      </c>
      <c r="O330" s="76">
        <v>1.4769300000000001E-10</v>
      </c>
      <c r="R330" s="3">
        <v>401.60059999999987</v>
      </c>
      <c r="S330" s="76">
        <v>1.7637600000000001E-10</v>
      </c>
      <c r="T330" s="3">
        <v>410.26475900000003</v>
      </c>
      <c r="U330" s="76">
        <v>3.7562400000000003E-10</v>
      </c>
      <c r="V330" s="3">
        <v>402.03557600000005</v>
      </c>
      <c r="W330" s="76">
        <v>6.5291700000000003E-10</v>
      </c>
      <c r="X330" s="3">
        <v>412.69043000000005</v>
      </c>
      <c r="Y330" s="76">
        <v>8.5479100000000001E-10</v>
      </c>
      <c r="Z330" s="3">
        <v>411.79515499999997</v>
      </c>
      <c r="AA330" s="76">
        <v>7.4772400000000001E-10</v>
      </c>
      <c r="AB330" s="3">
        <v>399.72744499999999</v>
      </c>
      <c r="AC330" s="76">
        <v>5.9699599999999997E-10</v>
      </c>
      <c r="AD330" s="3">
        <v>406.69011999999998</v>
      </c>
      <c r="AE330" s="76">
        <v>6.2661600000000002E-10</v>
      </c>
    </row>
    <row r="331" spans="2:31">
      <c r="B331" s="3">
        <v>409.76125500000001</v>
      </c>
      <c r="C331" s="76">
        <v>1.4968999999999999E-11</v>
      </c>
      <c r="D331" s="77">
        <v>410.7294169999999</v>
      </c>
      <c r="E331" s="76">
        <v>5.6791699999999998E-11</v>
      </c>
      <c r="F331" s="77">
        <v>409.18765499999995</v>
      </c>
      <c r="G331" s="76">
        <v>1.41099E-10</v>
      </c>
      <c r="H331" s="77">
        <v>413.35561000000007</v>
      </c>
      <c r="I331" s="76">
        <v>5.3024000000000002E-10</v>
      </c>
      <c r="J331" s="77">
        <v>408.010672</v>
      </c>
      <c r="K331" s="76">
        <v>7.5685799999999999E-10</v>
      </c>
      <c r="L331" s="77">
        <v>407.06057499999997</v>
      </c>
      <c r="M331" s="76">
        <v>6.0252200000000002E-10</v>
      </c>
      <c r="N331" s="77">
        <v>406.96349099999998</v>
      </c>
      <c r="O331" s="76">
        <v>1.54216E-10</v>
      </c>
      <c r="R331" s="3">
        <v>402.72116999999992</v>
      </c>
      <c r="S331" s="76">
        <v>1.8530799999999999E-10</v>
      </c>
      <c r="T331" s="3">
        <v>411.36796799999996</v>
      </c>
      <c r="U331" s="76">
        <v>3.8950700000000001E-10</v>
      </c>
      <c r="V331" s="3">
        <v>403.12746099999998</v>
      </c>
      <c r="W331" s="76">
        <v>6.8094499999999997E-10</v>
      </c>
      <c r="X331" s="3">
        <v>413.80599000000001</v>
      </c>
      <c r="Y331" s="76">
        <v>8.7337199999999997E-10</v>
      </c>
      <c r="Z331" s="3">
        <v>412.93842000000001</v>
      </c>
      <c r="AA331" s="76">
        <v>7.7747699999999996E-10</v>
      </c>
      <c r="AB331" s="3">
        <v>400.87434099999996</v>
      </c>
      <c r="AC331" s="76">
        <v>6.0955499999999997E-10</v>
      </c>
      <c r="AD331" s="3">
        <v>407.80167399999993</v>
      </c>
      <c r="AE331" s="76">
        <v>6.5013799999999997E-10</v>
      </c>
    </row>
    <row r="332" spans="2:31">
      <c r="B332" s="3">
        <v>410.86780199999998</v>
      </c>
      <c r="C332" s="76">
        <v>1.32418E-11</v>
      </c>
      <c r="D332" s="77">
        <v>411.83596399999999</v>
      </c>
      <c r="E332" s="76">
        <v>5.8503699999999995E-11</v>
      </c>
      <c r="F332" s="77">
        <v>410.28585700000002</v>
      </c>
      <c r="G332" s="76">
        <v>1.4385700000000001E-10</v>
      </c>
      <c r="H332" s="77">
        <v>414.48115000000001</v>
      </c>
      <c r="I332" s="76">
        <v>5.5811900000000002E-10</v>
      </c>
      <c r="J332" s="77">
        <v>409.112212</v>
      </c>
      <c r="K332" s="76">
        <v>8.2031499999999997E-10</v>
      </c>
      <c r="L332" s="77">
        <v>408.15377000000001</v>
      </c>
      <c r="M332" s="76">
        <v>6.4358600000000001E-10</v>
      </c>
      <c r="N332" s="77">
        <v>408.05668600000001</v>
      </c>
      <c r="O332" s="76">
        <v>1.68987E-10</v>
      </c>
      <c r="R332" s="3">
        <v>403.82837999999992</v>
      </c>
      <c r="S332" s="76">
        <v>1.91466E-10</v>
      </c>
      <c r="T332" s="3">
        <v>412.49621199999996</v>
      </c>
      <c r="U332" s="76">
        <v>4.05E-10</v>
      </c>
      <c r="V332" s="3">
        <v>404.24601799999999</v>
      </c>
      <c r="W332" s="76">
        <v>6.98775E-10</v>
      </c>
      <c r="X332" s="3">
        <v>414.90819000000005</v>
      </c>
      <c r="Y332" s="76">
        <v>8.9392399999999998E-10</v>
      </c>
      <c r="Z332" s="3">
        <v>414.06332599999996</v>
      </c>
      <c r="AA332" s="76">
        <v>7.8475E-10</v>
      </c>
      <c r="AB332" s="3">
        <v>402.00289999999995</v>
      </c>
      <c r="AC332" s="76">
        <v>6.3287300000000003E-10</v>
      </c>
      <c r="AD332" s="3">
        <v>408.94660799999997</v>
      </c>
      <c r="AE332" s="76">
        <v>6.75693E-10</v>
      </c>
    </row>
    <row r="333" spans="2:31">
      <c r="B333" s="3">
        <v>411.991039</v>
      </c>
      <c r="C333" s="76">
        <v>1.7841900000000001E-11</v>
      </c>
      <c r="D333" s="77">
        <v>412.94251099999997</v>
      </c>
      <c r="E333" s="76">
        <v>5.7159300000000003E-11</v>
      </c>
      <c r="F333" s="77">
        <v>411.38906599999996</v>
      </c>
      <c r="G333" s="76">
        <v>1.54134E-10</v>
      </c>
      <c r="H333" s="77">
        <v>415.58810000000005</v>
      </c>
      <c r="I333" s="76">
        <v>6.034E-10</v>
      </c>
      <c r="J333" s="77">
        <v>410.213752</v>
      </c>
      <c r="K333" s="76">
        <v>8.71411E-10</v>
      </c>
      <c r="L333" s="77">
        <v>409.26866199999995</v>
      </c>
      <c r="M333" s="76">
        <v>6.8262600000000002E-10</v>
      </c>
      <c r="N333" s="77">
        <v>409.148212</v>
      </c>
      <c r="O333" s="76">
        <v>1.77107E-10</v>
      </c>
      <c r="R333" s="3">
        <v>404.93225000000001</v>
      </c>
      <c r="S333" s="76">
        <v>1.9732499999999999E-10</v>
      </c>
      <c r="T333" s="3">
        <v>413.62278699999996</v>
      </c>
      <c r="U333" s="76">
        <v>4.15715E-10</v>
      </c>
      <c r="V333" s="3">
        <v>405.35290599999996</v>
      </c>
      <c r="W333" s="76">
        <v>7.2174299999999995E-10</v>
      </c>
      <c r="X333" s="3">
        <v>415.99202000000002</v>
      </c>
      <c r="Y333" s="76">
        <v>9.2211599999999998E-10</v>
      </c>
      <c r="Z333" s="3">
        <v>415.19657699999999</v>
      </c>
      <c r="AA333" s="76">
        <v>7.9912699999999998E-10</v>
      </c>
      <c r="AB333" s="3">
        <v>403.12312399999996</v>
      </c>
      <c r="AC333" s="76">
        <v>6.4144400000000004E-10</v>
      </c>
      <c r="AD333" s="3">
        <v>410.05315499999995</v>
      </c>
      <c r="AE333" s="76">
        <v>6.9233399999999996E-10</v>
      </c>
    </row>
    <row r="334" spans="2:31">
      <c r="B334" s="3">
        <v>413.10426199999995</v>
      </c>
      <c r="C334" s="76">
        <v>1.29294E-11</v>
      </c>
      <c r="D334" s="77">
        <v>414.05907200000001</v>
      </c>
      <c r="E334" s="76">
        <v>5.9159500000000001E-11</v>
      </c>
      <c r="F334" s="77">
        <v>412.49060599999996</v>
      </c>
      <c r="G334" s="76">
        <v>1.61463E-10</v>
      </c>
      <c r="H334" s="77">
        <v>416.70012000000003</v>
      </c>
      <c r="I334" s="76">
        <v>6.4056000000000001E-10</v>
      </c>
      <c r="J334" s="77">
        <v>411.31529199999994</v>
      </c>
      <c r="K334" s="76">
        <v>9.2915199999999996E-10</v>
      </c>
      <c r="L334" s="77">
        <v>410.38021599999996</v>
      </c>
      <c r="M334" s="76">
        <v>7.3724299999999995E-10</v>
      </c>
      <c r="N334" s="77">
        <v>410.24140700000004</v>
      </c>
      <c r="O334" s="76">
        <v>1.89215E-10</v>
      </c>
      <c r="R334" s="3">
        <v>406.02943999999997</v>
      </c>
      <c r="S334" s="76">
        <v>2.0281800000000001E-10</v>
      </c>
      <c r="T334" s="3">
        <v>414.73267199999998</v>
      </c>
      <c r="U334" s="76">
        <v>4.3284799999999999E-10</v>
      </c>
      <c r="V334" s="3">
        <v>406.46312800000004</v>
      </c>
      <c r="W334" s="76">
        <v>7.5307299999999999E-10</v>
      </c>
      <c r="X334" s="3">
        <v>417.11092000000008</v>
      </c>
      <c r="Y334" s="76">
        <v>9.3972100000000005E-10</v>
      </c>
      <c r="Z334" s="3">
        <v>416.31814500000002</v>
      </c>
      <c r="AA334" s="76">
        <v>8.1138000000000005E-10</v>
      </c>
      <c r="AB334" s="3">
        <v>404.26168500000006</v>
      </c>
      <c r="AC334" s="76">
        <v>6.6037800000000003E-10</v>
      </c>
      <c r="AD334" s="3">
        <v>411.15970199999992</v>
      </c>
      <c r="AE334" s="76">
        <v>7.1728599999999998E-10</v>
      </c>
    </row>
    <row r="335" spans="2:31">
      <c r="B335" s="3">
        <v>414.28925199999992</v>
      </c>
      <c r="C335" s="76">
        <v>1.321E-11</v>
      </c>
      <c r="D335" s="77">
        <v>415.18230900000003</v>
      </c>
      <c r="E335" s="76">
        <v>6.16594E-11</v>
      </c>
      <c r="F335" s="77">
        <v>413.59047699999996</v>
      </c>
      <c r="G335" s="76">
        <v>1.6884000000000001E-10</v>
      </c>
      <c r="H335" s="77">
        <v>417.83411000000007</v>
      </c>
      <c r="I335" s="76">
        <v>6.8581900000000001E-10</v>
      </c>
      <c r="J335" s="77">
        <v>412.44019800000001</v>
      </c>
      <c r="K335" s="76">
        <v>9.9110099999999993E-10</v>
      </c>
      <c r="L335" s="77">
        <v>411.47841799999992</v>
      </c>
      <c r="M335" s="76">
        <v>7.9074100000000001E-10</v>
      </c>
      <c r="N335" s="77">
        <v>411.33293300000003</v>
      </c>
      <c r="O335" s="76">
        <v>2.0397800000000001E-10</v>
      </c>
      <c r="R335" s="3">
        <v>407.12329</v>
      </c>
      <c r="S335" s="76">
        <v>2.1042000000000001E-10</v>
      </c>
      <c r="T335" s="3">
        <v>415.86258500000002</v>
      </c>
      <c r="U335" s="76">
        <v>4.4450199999999998E-10</v>
      </c>
      <c r="V335" s="3">
        <v>407.56668200000001</v>
      </c>
      <c r="W335" s="76">
        <v>7.7491800000000003E-10</v>
      </c>
      <c r="X335" s="3">
        <v>418.24485000000004</v>
      </c>
      <c r="Y335" s="76">
        <v>9.4090399999999996E-10</v>
      </c>
      <c r="Z335" s="3">
        <v>417.40466399999997</v>
      </c>
      <c r="AA335" s="76">
        <v>8.1355000000000005E-10</v>
      </c>
      <c r="AB335" s="3">
        <v>405.39691200000004</v>
      </c>
      <c r="AC335" s="76">
        <v>6.6745999999999999E-10</v>
      </c>
      <c r="AD335" s="3">
        <v>412.27459399999998</v>
      </c>
      <c r="AE335" s="76">
        <v>7.3064400000000001E-10</v>
      </c>
    </row>
    <row r="336" spans="2:31">
      <c r="B336" s="3">
        <v>415.41415800000004</v>
      </c>
      <c r="C336" s="76">
        <v>1.42365E-11</v>
      </c>
      <c r="D336" s="77">
        <v>416.29553199999998</v>
      </c>
      <c r="E336" s="76">
        <v>6.3361300000000002E-11</v>
      </c>
      <c r="F336" s="77">
        <v>414.70703800000001</v>
      </c>
      <c r="G336" s="76">
        <v>1.7800999999999999E-10</v>
      </c>
      <c r="H336" s="77">
        <v>418.95796000000007</v>
      </c>
      <c r="I336" s="76">
        <v>7.3054499999999998E-10</v>
      </c>
      <c r="J336" s="77">
        <v>413.543407</v>
      </c>
      <c r="K336" s="76">
        <v>1.05893E-9</v>
      </c>
      <c r="L336" s="77">
        <v>412.57495099999994</v>
      </c>
      <c r="M336" s="76">
        <v>8.4519900000000003E-10</v>
      </c>
      <c r="N336" s="77">
        <v>412.43113499999998</v>
      </c>
      <c r="O336" s="76">
        <v>2.1565100000000001E-10</v>
      </c>
      <c r="R336" s="3">
        <v>408.22382000000005</v>
      </c>
      <c r="S336" s="76">
        <v>2.1594999999999999E-10</v>
      </c>
      <c r="T336" s="3">
        <v>416.969132</v>
      </c>
      <c r="U336" s="76">
        <v>4.5349299999999998E-10</v>
      </c>
      <c r="V336" s="3">
        <v>408.69857500000001</v>
      </c>
      <c r="W336" s="76">
        <v>7.91608E-10</v>
      </c>
      <c r="X336" s="3">
        <v>419.37544000000008</v>
      </c>
      <c r="Y336" s="76">
        <v>9.5669599999999998E-10</v>
      </c>
      <c r="Z336" s="3">
        <v>418.50286599999998</v>
      </c>
      <c r="AA336" s="76">
        <v>8.1803699999999997E-10</v>
      </c>
      <c r="AB336" s="3">
        <v>406.50379999999996</v>
      </c>
      <c r="AC336" s="76">
        <v>6.7638400000000003E-10</v>
      </c>
      <c r="AD336" s="3">
        <v>413.3944929999999</v>
      </c>
      <c r="AE336" s="76">
        <v>7.4604599999999999E-10</v>
      </c>
    </row>
    <row r="337" spans="2:31">
      <c r="B337" s="3">
        <v>416.53906399999994</v>
      </c>
      <c r="C337" s="76">
        <v>1.47345E-11</v>
      </c>
      <c r="D337" s="77">
        <v>417.41042400000003</v>
      </c>
      <c r="E337" s="76">
        <v>6.50211E-11</v>
      </c>
      <c r="F337" s="77">
        <v>415.81358500000005</v>
      </c>
      <c r="G337" s="76">
        <v>1.9115900000000001E-10</v>
      </c>
      <c r="H337" s="77">
        <v>420.07843000000003</v>
      </c>
      <c r="I337" s="76">
        <v>7.7847100000000001E-10</v>
      </c>
      <c r="J337" s="77">
        <v>414.65329199999996</v>
      </c>
      <c r="K337" s="76">
        <v>1.1220799999999999E-9</v>
      </c>
      <c r="L337" s="77">
        <v>413.67315299999996</v>
      </c>
      <c r="M337" s="76">
        <v>8.8866300000000004E-10</v>
      </c>
      <c r="N337" s="77">
        <v>413.52266100000003</v>
      </c>
      <c r="O337" s="76">
        <v>2.3050300000000001E-10</v>
      </c>
      <c r="R337" s="3">
        <v>409.31432999999998</v>
      </c>
      <c r="S337" s="76">
        <v>2.24039E-10</v>
      </c>
      <c r="T337" s="3">
        <v>418.07734799999997</v>
      </c>
      <c r="U337" s="76">
        <v>4.6740099999999997E-10</v>
      </c>
      <c r="V337" s="3">
        <v>409.82046600000001</v>
      </c>
      <c r="W337" s="76">
        <v>8.10181E-10</v>
      </c>
      <c r="X337" s="3">
        <v>420.50102000000004</v>
      </c>
      <c r="Y337" s="76">
        <v>9.6407899999999993E-10</v>
      </c>
      <c r="Z337" s="3">
        <v>419.59606100000002</v>
      </c>
      <c r="AA337" s="76">
        <v>8.2365099999999995E-10</v>
      </c>
      <c r="AB337" s="3">
        <v>407.63069199999995</v>
      </c>
      <c r="AC337" s="76">
        <v>6.8855600000000002E-10</v>
      </c>
      <c r="AD337" s="3">
        <v>414.49603300000001</v>
      </c>
      <c r="AE337" s="76">
        <v>7.6145400000000003E-10</v>
      </c>
    </row>
    <row r="338" spans="2:31">
      <c r="B338" s="3">
        <v>417.65562499999999</v>
      </c>
      <c r="C338" s="76">
        <v>1.44691E-11</v>
      </c>
      <c r="D338" s="77">
        <v>418.52197799999999</v>
      </c>
      <c r="E338" s="76">
        <v>7.05272E-11</v>
      </c>
      <c r="F338" s="77">
        <v>416.91011799999995</v>
      </c>
      <c r="G338" s="76">
        <v>2.0180599999999999E-10</v>
      </c>
      <c r="H338" s="77">
        <v>421.19890000000004</v>
      </c>
      <c r="I338" s="76">
        <v>8.2381700000000003E-10</v>
      </c>
      <c r="J338" s="77">
        <v>415.75149400000004</v>
      </c>
      <c r="K338" s="76">
        <v>1.18211E-9</v>
      </c>
      <c r="L338" s="77">
        <v>414.76968599999998</v>
      </c>
      <c r="M338" s="76">
        <v>9.5006399999999996E-10</v>
      </c>
      <c r="N338" s="77">
        <v>414.62420099999997</v>
      </c>
      <c r="O338" s="76">
        <v>2.4401699999999998E-10</v>
      </c>
      <c r="R338" s="3">
        <v>410.41652999999991</v>
      </c>
      <c r="S338" s="76">
        <v>2.2821000000000001E-10</v>
      </c>
      <c r="T338" s="3">
        <v>419.20726100000002</v>
      </c>
      <c r="U338" s="76">
        <v>4.7989700000000004E-10</v>
      </c>
      <c r="V338" s="3">
        <v>410.952359</v>
      </c>
      <c r="W338" s="76">
        <v>8.3207899999999998E-10</v>
      </c>
      <c r="X338" s="3">
        <v>421.59988000000004</v>
      </c>
      <c r="Y338" s="76">
        <v>9.7327599999999994E-10</v>
      </c>
      <c r="Z338" s="3">
        <v>420.72597400000001</v>
      </c>
      <c r="AA338" s="76">
        <v>8.2642000000000003E-10</v>
      </c>
      <c r="AB338" s="3">
        <v>408.77425399999993</v>
      </c>
      <c r="AC338" s="76">
        <v>6.8876799999999997E-10</v>
      </c>
      <c r="AD338" s="3">
        <v>415.59423500000003</v>
      </c>
      <c r="AE338" s="76">
        <v>7.7514099999999998E-10</v>
      </c>
    </row>
    <row r="339" spans="2:31">
      <c r="B339" s="3">
        <v>418.780531</v>
      </c>
      <c r="C339" s="76">
        <v>1.12657E-11</v>
      </c>
      <c r="D339" s="77">
        <v>419.64521500000001</v>
      </c>
      <c r="E339" s="76">
        <v>7.0296399999999995E-11</v>
      </c>
      <c r="F339" s="77">
        <v>418.02834799999999</v>
      </c>
      <c r="G339" s="76">
        <v>2.1171699999999999E-10</v>
      </c>
      <c r="H339" s="77">
        <v>422.3143</v>
      </c>
      <c r="I339" s="76">
        <v>8.6937800000000004E-10</v>
      </c>
      <c r="J339" s="77">
        <v>416.85470299999997</v>
      </c>
      <c r="K339" s="76">
        <v>1.2484400000000001E-9</v>
      </c>
      <c r="L339" s="77">
        <v>415.85620499999993</v>
      </c>
      <c r="M339" s="76">
        <v>1.0113E-9</v>
      </c>
      <c r="N339" s="77">
        <v>415.71405800000002</v>
      </c>
      <c r="O339" s="76">
        <v>2.6515000000000001E-10</v>
      </c>
      <c r="R339" s="3">
        <v>411.51872999999995</v>
      </c>
      <c r="S339" s="76">
        <v>2.3568299999999998E-10</v>
      </c>
      <c r="T339" s="3">
        <v>420.33049799999998</v>
      </c>
      <c r="U339" s="76">
        <v>4.8935099999999998E-10</v>
      </c>
      <c r="V339" s="3">
        <v>412.05758000000003</v>
      </c>
      <c r="W339" s="76">
        <v>8.3442699999999996E-10</v>
      </c>
      <c r="X339" s="3">
        <v>422.70542000000006</v>
      </c>
      <c r="Y339" s="76">
        <v>9.6796699999999999E-10</v>
      </c>
      <c r="Z339" s="3">
        <v>421.83752799999996</v>
      </c>
      <c r="AA339" s="76">
        <v>8.2338899999999998E-10</v>
      </c>
      <c r="AB339" s="3">
        <v>409.89947899999993</v>
      </c>
      <c r="AC339" s="76">
        <v>7.0001099999999995E-10</v>
      </c>
      <c r="AD339" s="3">
        <v>416.71413400000006</v>
      </c>
      <c r="AE339" s="76">
        <v>7.91415E-10</v>
      </c>
    </row>
    <row r="340" spans="2:31">
      <c r="B340" s="3">
        <v>419.91545099999996</v>
      </c>
      <c r="C340" s="76">
        <v>1.44621E-11</v>
      </c>
      <c r="D340" s="77">
        <v>420.75176199999999</v>
      </c>
      <c r="E340" s="76">
        <v>7.4122400000000001E-11</v>
      </c>
      <c r="F340" s="77">
        <v>419.11987399999998</v>
      </c>
      <c r="G340" s="76">
        <v>2.22125E-10</v>
      </c>
      <c r="H340" s="77">
        <v>423.43646000000007</v>
      </c>
      <c r="I340" s="76">
        <v>9.0436800000000004E-10</v>
      </c>
      <c r="J340" s="77">
        <v>417.96458799999999</v>
      </c>
      <c r="K340" s="76">
        <v>1.31561E-9</v>
      </c>
      <c r="L340" s="77">
        <v>416.95106900000002</v>
      </c>
      <c r="M340" s="76">
        <v>1.08316E-9</v>
      </c>
      <c r="N340" s="77">
        <v>416.82060499999994</v>
      </c>
      <c r="O340" s="76">
        <v>2.759E-10</v>
      </c>
      <c r="R340" s="3">
        <v>412.6159199999999</v>
      </c>
      <c r="S340" s="76">
        <v>2.4160500000000002E-10</v>
      </c>
      <c r="T340" s="3">
        <v>421.47376299999996</v>
      </c>
      <c r="U340" s="76">
        <v>4.9740199999999997E-10</v>
      </c>
      <c r="V340" s="3">
        <v>413.21781200000004</v>
      </c>
      <c r="W340" s="76">
        <v>8.3589E-10</v>
      </c>
      <c r="X340" s="3">
        <v>423.84603000000004</v>
      </c>
      <c r="Y340" s="76">
        <v>9.6726000000000003E-10</v>
      </c>
      <c r="Z340" s="3">
        <v>422.97244799999999</v>
      </c>
      <c r="AA340" s="76">
        <v>8.1711700000000004E-10</v>
      </c>
      <c r="AB340" s="3">
        <v>411.01803599999994</v>
      </c>
      <c r="AC340" s="76">
        <v>7.0540900000000004E-10</v>
      </c>
      <c r="AD340" s="3">
        <v>417.84070899999995</v>
      </c>
      <c r="AE340" s="76">
        <v>7.9012099999999996E-10</v>
      </c>
    </row>
    <row r="341" spans="2:31">
      <c r="B341" s="3">
        <v>421.04536399999995</v>
      </c>
      <c r="C341" s="76">
        <v>1.43688E-11</v>
      </c>
      <c r="D341" s="77">
        <v>421.86832300000003</v>
      </c>
      <c r="E341" s="76">
        <v>7.4273899999999995E-11</v>
      </c>
      <c r="F341" s="77">
        <v>420.23142799999999</v>
      </c>
      <c r="G341" s="76">
        <v>2.40476E-10</v>
      </c>
      <c r="H341" s="77">
        <v>424.56200000000001</v>
      </c>
      <c r="I341" s="76">
        <v>9.42186E-10</v>
      </c>
      <c r="J341" s="77">
        <v>419.07280399999996</v>
      </c>
      <c r="K341" s="76">
        <v>1.39217E-9</v>
      </c>
      <c r="L341" s="77">
        <v>418.05093999999997</v>
      </c>
      <c r="M341" s="76">
        <v>1.13448E-9</v>
      </c>
      <c r="N341" s="77">
        <v>417.91213099999993</v>
      </c>
      <c r="O341" s="76">
        <v>2.9368299999999999E-10</v>
      </c>
      <c r="R341" s="3">
        <v>413.70643000000001</v>
      </c>
      <c r="S341" s="76">
        <v>2.4696999999999998E-10</v>
      </c>
      <c r="T341" s="3">
        <v>422.57697200000001</v>
      </c>
      <c r="U341" s="76">
        <v>5.0666999999999997E-10</v>
      </c>
      <c r="V341" s="3">
        <v>414.33636899999999</v>
      </c>
      <c r="W341" s="76">
        <v>8.6448600000000005E-10</v>
      </c>
      <c r="X341" s="3">
        <v>424.97662000000008</v>
      </c>
      <c r="Y341" s="76">
        <v>9.6963900000000007E-10</v>
      </c>
      <c r="Z341" s="3">
        <v>424.09234700000002</v>
      </c>
      <c r="AA341" s="76">
        <v>8.1041400000000003E-10</v>
      </c>
      <c r="AB341" s="3">
        <v>412.12825799999996</v>
      </c>
      <c r="AC341" s="76">
        <v>7.0207599999999999E-10</v>
      </c>
      <c r="AD341" s="3">
        <v>418.94725599999992</v>
      </c>
      <c r="AE341" s="76">
        <v>7.90909E-10</v>
      </c>
    </row>
    <row r="342" spans="2:31">
      <c r="B342" s="3">
        <v>422.15691799999991</v>
      </c>
      <c r="C342" s="76">
        <v>1.2015200000000001E-11</v>
      </c>
      <c r="D342" s="77">
        <v>422.99322899999993</v>
      </c>
      <c r="E342" s="76">
        <v>7.9463900000000005E-11</v>
      </c>
      <c r="F342" s="77">
        <v>421.33797500000003</v>
      </c>
      <c r="G342" s="76">
        <v>2.5080700000000001E-10</v>
      </c>
      <c r="H342" s="77">
        <v>425.68247000000008</v>
      </c>
      <c r="I342" s="76">
        <v>9.8682500000000005E-10</v>
      </c>
      <c r="J342" s="77">
        <v>420.191034</v>
      </c>
      <c r="K342" s="76">
        <v>1.44412E-9</v>
      </c>
      <c r="L342" s="77">
        <v>419.15247999999991</v>
      </c>
      <c r="M342" s="76">
        <v>1.2051499999999999E-9</v>
      </c>
      <c r="N342" s="77">
        <v>419.00198799999998</v>
      </c>
      <c r="O342" s="76">
        <v>3.1758100000000001E-10</v>
      </c>
      <c r="R342" s="3">
        <v>414.79861</v>
      </c>
      <c r="S342" s="76">
        <v>2.5580699999999999E-10</v>
      </c>
      <c r="T342" s="3">
        <v>423.67517399999997</v>
      </c>
      <c r="U342" s="76">
        <v>5.11121E-10</v>
      </c>
      <c r="V342" s="3">
        <v>415.453259</v>
      </c>
      <c r="W342" s="76">
        <v>8.5453599999999999E-10</v>
      </c>
      <c r="X342" s="3">
        <v>426.09218000000004</v>
      </c>
      <c r="Y342" s="76">
        <v>9.5642399999999992E-10</v>
      </c>
      <c r="Z342" s="3">
        <v>425.25063299999999</v>
      </c>
      <c r="AA342" s="76">
        <v>8.0814700000000002E-10</v>
      </c>
      <c r="AB342" s="3">
        <v>413.26015099999995</v>
      </c>
      <c r="AC342" s="76">
        <v>6.9690900000000002E-10</v>
      </c>
      <c r="AD342" s="3">
        <v>420.05880999999999</v>
      </c>
      <c r="AE342" s="76">
        <v>8.0126500000000002E-10</v>
      </c>
    </row>
    <row r="343" spans="2:31">
      <c r="B343" s="3">
        <v>423.29016899999999</v>
      </c>
      <c r="C343" s="76">
        <v>1.4154900000000001E-11</v>
      </c>
      <c r="D343" s="77">
        <v>424.10144500000001</v>
      </c>
      <c r="E343" s="76">
        <v>7.9615900000000004E-11</v>
      </c>
      <c r="F343" s="77">
        <v>422.44285299999996</v>
      </c>
      <c r="G343" s="76">
        <v>2.6148299999999999E-10</v>
      </c>
      <c r="H343" s="77">
        <v>426.80632000000008</v>
      </c>
      <c r="I343" s="76">
        <v>1.0138E-9</v>
      </c>
      <c r="J343" s="77">
        <v>421.292574</v>
      </c>
      <c r="K343" s="76">
        <v>1.4919399999999999E-9</v>
      </c>
      <c r="L343" s="77">
        <v>420.24567499999995</v>
      </c>
      <c r="M343" s="76">
        <v>1.2647800000000001E-9</v>
      </c>
      <c r="N343" s="77">
        <v>420.10686599999997</v>
      </c>
      <c r="O343" s="76">
        <v>3.4081400000000002E-10</v>
      </c>
      <c r="R343" s="3">
        <v>415.90582000000001</v>
      </c>
      <c r="S343" s="76">
        <v>2.5832399999999998E-10</v>
      </c>
      <c r="T343" s="3">
        <v>424.78005199999996</v>
      </c>
      <c r="U343" s="76">
        <v>5.1123500000000004E-10</v>
      </c>
      <c r="V343" s="3">
        <v>416.57014899999996</v>
      </c>
      <c r="W343" s="76">
        <v>8.6029699999999999E-10</v>
      </c>
      <c r="X343" s="3">
        <v>427.19605000000007</v>
      </c>
      <c r="Y343" s="76">
        <v>9.3766799999999991E-10</v>
      </c>
      <c r="Z343" s="3">
        <v>426.39890499999996</v>
      </c>
      <c r="AA343" s="76">
        <v>7.9561599999999995E-10</v>
      </c>
      <c r="AB343" s="3">
        <v>414.39704499999993</v>
      </c>
      <c r="AC343" s="76">
        <v>7.0255899999999999E-10</v>
      </c>
      <c r="AD343" s="3">
        <v>421.16535699999997</v>
      </c>
      <c r="AE343" s="76">
        <v>8.0071300000000005E-10</v>
      </c>
    </row>
    <row r="344" spans="2:31">
      <c r="B344" s="3">
        <v>424.41173700000002</v>
      </c>
      <c r="C344" s="76">
        <v>1.3296099999999999E-11</v>
      </c>
      <c r="D344" s="77">
        <v>425.22468200000003</v>
      </c>
      <c r="E344" s="76">
        <v>8.1601400000000002E-11</v>
      </c>
      <c r="F344" s="77">
        <v>423.55607600000002</v>
      </c>
      <c r="G344" s="76">
        <v>2.7831999999999998E-10</v>
      </c>
      <c r="H344" s="77">
        <v>427.92678999999998</v>
      </c>
      <c r="I344" s="76">
        <v>1.04423E-9</v>
      </c>
      <c r="J344" s="77">
        <v>422.40412799999996</v>
      </c>
      <c r="K344" s="76">
        <v>1.53876E-9</v>
      </c>
      <c r="L344" s="77">
        <v>421.35389099999992</v>
      </c>
      <c r="M344" s="76">
        <v>1.3362399999999999E-9</v>
      </c>
      <c r="N344" s="77">
        <v>421.213413</v>
      </c>
      <c r="O344" s="76">
        <v>3.5378999999999997E-10</v>
      </c>
      <c r="R344" s="3">
        <v>416.99799999999999</v>
      </c>
      <c r="S344" s="76">
        <v>2.6224700000000003E-10</v>
      </c>
      <c r="T344" s="3">
        <v>425.88826799999993</v>
      </c>
      <c r="U344" s="76">
        <v>5.1580599999999997E-10</v>
      </c>
      <c r="V344" s="3">
        <v>417.67703699999998</v>
      </c>
      <c r="W344" s="76">
        <v>8.6177100000000002E-10</v>
      </c>
      <c r="X344" s="3">
        <v>428.30159000000003</v>
      </c>
      <c r="Y344" s="76">
        <v>9.2559999999999999E-10</v>
      </c>
      <c r="Z344" s="3">
        <v>427.50878999999998</v>
      </c>
      <c r="AA344" s="76">
        <v>7.8078199999999998E-10</v>
      </c>
      <c r="AB344" s="3">
        <v>415.53060500000004</v>
      </c>
      <c r="AC344" s="76">
        <v>6.8926199999999997E-10</v>
      </c>
      <c r="AD344" s="3">
        <v>422.27190399999995</v>
      </c>
      <c r="AE344" s="76">
        <v>7.96983E-10</v>
      </c>
    </row>
    <row r="345" spans="2:31">
      <c r="B345" s="3">
        <v>425.53163599999993</v>
      </c>
      <c r="C345" s="76">
        <v>1.19807E-11</v>
      </c>
      <c r="D345" s="77">
        <v>426.332898</v>
      </c>
      <c r="E345" s="76">
        <v>8.3897099999999996E-11</v>
      </c>
      <c r="F345" s="77">
        <v>424.662623</v>
      </c>
      <c r="G345" s="76">
        <v>2.9333700000000002E-10</v>
      </c>
      <c r="H345" s="77">
        <v>429.03036000000003</v>
      </c>
      <c r="I345" s="76">
        <v>1.04647E-9</v>
      </c>
      <c r="J345" s="77">
        <v>423.520689</v>
      </c>
      <c r="K345" s="76">
        <v>1.5690799999999999E-9</v>
      </c>
      <c r="L345" s="77">
        <v>422.45543099999992</v>
      </c>
      <c r="M345" s="76">
        <v>1.4054900000000001E-9</v>
      </c>
      <c r="N345" s="77">
        <v>422.30493899999999</v>
      </c>
      <c r="O345" s="76">
        <v>3.7908999999999998E-10</v>
      </c>
      <c r="R345" s="3">
        <v>418.09685999999999</v>
      </c>
      <c r="S345" s="76">
        <v>2.6533800000000002E-10</v>
      </c>
      <c r="T345" s="3">
        <v>427.00149099999999</v>
      </c>
      <c r="U345" s="76">
        <v>5.1288400000000003E-10</v>
      </c>
      <c r="V345" s="3">
        <v>418.80559600000004</v>
      </c>
      <c r="W345" s="76">
        <v>8.5257500000000003E-10</v>
      </c>
      <c r="X345" s="3">
        <v>429.43218000000002</v>
      </c>
      <c r="Y345" s="76">
        <v>9.0486300000000004E-10</v>
      </c>
      <c r="Z345" s="3">
        <v>428.62034400000005</v>
      </c>
      <c r="AA345" s="76">
        <v>7.5167199999999997E-10</v>
      </c>
      <c r="AB345" s="3">
        <v>416.66083099999992</v>
      </c>
      <c r="AC345" s="76">
        <v>6.8918999999999997E-10</v>
      </c>
      <c r="AD345" s="3">
        <v>423.37344400000006</v>
      </c>
      <c r="AE345" s="76">
        <v>7.9279100000000002E-10</v>
      </c>
    </row>
    <row r="346" spans="2:31">
      <c r="B346" s="3">
        <v>426.65320399999996</v>
      </c>
      <c r="C346" s="76">
        <v>1.25655E-11</v>
      </c>
      <c r="D346" s="77">
        <v>427.44278299999996</v>
      </c>
      <c r="E346" s="76">
        <v>8.6894800000000002E-11</v>
      </c>
      <c r="F346" s="77">
        <v>425.78252200000003</v>
      </c>
      <c r="G346" s="76">
        <v>3.0853899999999999E-10</v>
      </c>
      <c r="H346" s="77">
        <v>430.15928000000002</v>
      </c>
      <c r="I346" s="76">
        <v>1.0423599999999999E-9</v>
      </c>
      <c r="J346" s="77">
        <v>424.62222899999995</v>
      </c>
      <c r="K346" s="76">
        <v>1.58734E-9</v>
      </c>
      <c r="L346" s="77">
        <v>423.56030899999996</v>
      </c>
      <c r="M346" s="76">
        <v>1.4604500000000001E-9</v>
      </c>
      <c r="N346" s="77">
        <v>423.40814799999998</v>
      </c>
      <c r="O346" s="76">
        <v>4.0117500000000001E-10</v>
      </c>
      <c r="R346" s="3">
        <v>419.20072999999996</v>
      </c>
      <c r="S346" s="76">
        <v>2.6893699999999998E-10</v>
      </c>
      <c r="T346" s="3">
        <v>428.11972100000003</v>
      </c>
      <c r="U346" s="76">
        <v>5.1441799999999995E-10</v>
      </c>
      <c r="V346" s="3">
        <v>419.92081899999999</v>
      </c>
      <c r="W346" s="76">
        <v>8.4437299999999998E-10</v>
      </c>
      <c r="X346" s="3">
        <v>430.56444000000005</v>
      </c>
      <c r="Y346" s="76">
        <v>8.8855200000000001E-10</v>
      </c>
      <c r="Z346" s="3">
        <v>429.75025700000003</v>
      </c>
      <c r="AA346" s="76">
        <v>7.4009500000000002E-10</v>
      </c>
      <c r="AB346" s="3">
        <v>417.76938599999994</v>
      </c>
      <c r="AC346" s="76">
        <v>6.7754899999999999E-10</v>
      </c>
      <c r="AD346" s="3">
        <v>424.47999099999993</v>
      </c>
      <c r="AE346" s="76">
        <v>7.9396100000000003E-10</v>
      </c>
    </row>
    <row r="347" spans="2:31">
      <c r="B347" s="3">
        <v>427.77310299999999</v>
      </c>
      <c r="C347" s="76">
        <v>1.0495499999999999E-11</v>
      </c>
      <c r="D347" s="77">
        <v>428.56935799999997</v>
      </c>
      <c r="E347" s="76">
        <v>8.7375100000000002E-11</v>
      </c>
      <c r="F347" s="77">
        <v>426.92578700000001</v>
      </c>
      <c r="G347" s="76">
        <v>3.2910900000000001E-10</v>
      </c>
      <c r="H347" s="77">
        <v>431.28989000000001</v>
      </c>
      <c r="I347" s="76">
        <v>1.03514E-9</v>
      </c>
      <c r="J347" s="77">
        <v>425.71041699999995</v>
      </c>
      <c r="K347" s="76">
        <v>1.6028299999999999E-9</v>
      </c>
      <c r="L347" s="77">
        <v>424.65851099999998</v>
      </c>
      <c r="M347" s="76">
        <v>1.53052E-9</v>
      </c>
      <c r="N347" s="77">
        <v>424.52303999999998</v>
      </c>
      <c r="O347" s="76">
        <v>4.2200200000000001E-10</v>
      </c>
      <c r="R347" s="3">
        <v>420.29290999999995</v>
      </c>
      <c r="S347" s="76">
        <v>2.7166600000000002E-10</v>
      </c>
      <c r="T347" s="3">
        <v>429.22960599999993</v>
      </c>
      <c r="U347" s="76">
        <v>5.07819E-10</v>
      </c>
      <c r="V347" s="3">
        <v>421.02937399999996</v>
      </c>
      <c r="W347" s="76">
        <v>8.2269800000000005E-10</v>
      </c>
      <c r="X347" s="3">
        <v>431.72342000000009</v>
      </c>
      <c r="Y347" s="76">
        <v>8.5609999999999997E-10</v>
      </c>
      <c r="Z347" s="3">
        <v>430.86514899999997</v>
      </c>
      <c r="AA347" s="76">
        <v>7.19386E-10</v>
      </c>
      <c r="AB347" s="3">
        <v>418.90294600000004</v>
      </c>
      <c r="AC347" s="76">
        <v>6.5796199999999999E-10</v>
      </c>
      <c r="AD347" s="3">
        <v>425.58653800000002</v>
      </c>
      <c r="AE347" s="76">
        <v>7.7700000000000001E-10</v>
      </c>
    </row>
    <row r="348" spans="2:31">
      <c r="B348" s="3">
        <v>428.90134699999999</v>
      </c>
      <c r="C348" s="76">
        <v>1.5432400000000001E-11</v>
      </c>
      <c r="D348" s="77">
        <v>429.70260900000005</v>
      </c>
      <c r="E348" s="76">
        <v>9.1100799999999997E-11</v>
      </c>
      <c r="F348" s="77">
        <v>428.02232000000004</v>
      </c>
      <c r="G348" s="76">
        <v>3.4608200000000003E-10</v>
      </c>
      <c r="H348" s="77">
        <v>432.41036000000003</v>
      </c>
      <c r="I348" s="76">
        <v>1.0116299999999999E-9</v>
      </c>
      <c r="J348" s="77">
        <v>426.80694999999997</v>
      </c>
      <c r="K348" s="76">
        <v>1.61378E-9</v>
      </c>
      <c r="L348" s="77">
        <v>425.76005099999998</v>
      </c>
      <c r="M348" s="76">
        <v>1.57875E-9</v>
      </c>
      <c r="N348" s="77">
        <v>425.61790399999995</v>
      </c>
      <c r="O348" s="76">
        <v>4.4441799999999998E-10</v>
      </c>
      <c r="R348" s="3">
        <v>421.40011999999996</v>
      </c>
      <c r="S348" s="76">
        <v>2.7715000000000002E-10</v>
      </c>
      <c r="T348" s="3">
        <v>430.33782200000002</v>
      </c>
      <c r="U348" s="76">
        <v>5.0894599999999995E-10</v>
      </c>
      <c r="V348" s="3">
        <v>422.15793299999996</v>
      </c>
      <c r="W348" s="76">
        <v>8.0892199999999995E-10</v>
      </c>
      <c r="X348" s="3">
        <v>432.8657</v>
      </c>
      <c r="Y348" s="76">
        <v>8.3995500000000002E-10</v>
      </c>
      <c r="Z348" s="3">
        <v>431.98004099999997</v>
      </c>
      <c r="AA348" s="76">
        <v>6.9880400000000004E-10</v>
      </c>
      <c r="AB348" s="3">
        <v>420.058177</v>
      </c>
      <c r="AC348" s="76">
        <v>6.4836699999999998E-10</v>
      </c>
      <c r="AD348" s="3">
        <v>426.69642299999998</v>
      </c>
      <c r="AE348" s="76">
        <v>7.7060500000000005E-10</v>
      </c>
    </row>
    <row r="349" spans="2:31">
      <c r="B349" s="3">
        <v>430.026253</v>
      </c>
      <c r="C349" s="76">
        <v>6.8024000000000002E-12</v>
      </c>
      <c r="D349" s="77">
        <v>430.80915599999992</v>
      </c>
      <c r="E349" s="76">
        <v>9.07374E-11</v>
      </c>
      <c r="F349" s="77">
        <v>429.11551499999996</v>
      </c>
      <c r="G349" s="76">
        <v>3.6725E-10</v>
      </c>
      <c r="H349" s="77">
        <v>433.54266000000001</v>
      </c>
      <c r="I349" s="76">
        <v>9.6859200000000008E-10</v>
      </c>
      <c r="J349" s="77">
        <v>427.90515199999999</v>
      </c>
      <c r="K349" s="76">
        <v>1.58459E-9</v>
      </c>
      <c r="L349" s="77">
        <v>426.84990799999997</v>
      </c>
      <c r="M349" s="76">
        <v>1.62193E-9</v>
      </c>
      <c r="N349" s="77">
        <v>426.74614800000001</v>
      </c>
      <c r="O349" s="76">
        <v>4.7363000000000005E-10</v>
      </c>
      <c r="R349" s="3">
        <v>422.49229999999994</v>
      </c>
      <c r="S349" s="76">
        <v>2.7854999999999998E-10</v>
      </c>
      <c r="T349" s="3">
        <v>431.44770700000004</v>
      </c>
      <c r="U349" s="76">
        <v>4.9549599999999996E-10</v>
      </c>
      <c r="V349" s="3">
        <v>423.28482500000001</v>
      </c>
      <c r="W349" s="76">
        <v>7.8580200000000003E-10</v>
      </c>
      <c r="X349" s="3">
        <v>433.98293000000001</v>
      </c>
      <c r="Y349" s="76">
        <v>7.9713100000000003E-10</v>
      </c>
      <c r="Z349" s="3">
        <v>433.09827100000001</v>
      </c>
      <c r="AA349" s="76">
        <v>6.7346900000000004E-10</v>
      </c>
      <c r="AB349" s="3">
        <v>421.15839699999992</v>
      </c>
      <c r="AC349" s="76">
        <v>6.2597199999999998E-10</v>
      </c>
      <c r="AD349" s="3">
        <v>427.794625</v>
      </c>
      <c r="AE349" s="76">
        <v>7.5017699999999996E-10</v>
      </c>
    </row>
    <row r="350" spans="2:31">
      <c r="B350" s="3">
        <v>431.16117299999996</v>
      </c>
      <c r="C350" s="76">
        <v>1.1626800000000001E-11</v>
      </c>
      <c r="D350" s="77">
        <v>431.917372</v>
      </c>
      <c r="E350" s="76">
        <v>9.4505399999999999E-11</v>
      </c>
      <c r="F350" s="77">
        <v>430.22206199999999</v>
      </c>
      <c r="G350" s="76">
        <v>3.8768399999999998E-10</v>
      </c>
      <c r="H350" s="77">
        <v>434.66313000000002</v>
      </c>
      <c r="I350" s="76">
        <v>9.2793499999999996E-10</v>
      </c>
      <c r="J350" s="77">
        <v>429.03172699999999</v>
      </c>
      <c r="K350" s="76">
        <v>1.5638499999999999E-9</v>
      </c>
      <c r="L350" s="77">
        <v>427.95478599999996</v>
      </c>
      <c r="M350" s="76">
        <v>1.6459700000000001E-9</v>
      </c>
      <c r="N350" s="77">
        <v>427.83934299999993</v>
      </c>
      <c r="O350" s="76">
        <v>4.8730900000000004E-10</v>
      </c>
      <c r="R350" s="3">
        <v>423.58782000000002</v>
      </c>
      <c r="S350" s="76">
        <v>2.7924700000000002E-10</v>
      </c>
      <c r="T350" s="3">
        <v>432.58095800000001</v>
      </c>
      <c r="U350" s="76">
        <v>4.8669899999999998E-10</v>
      </c>
      <c r="V350" s="3">
        <v>424.38671199999999</v>
      </c>
      <c r="W350" s="76">
        <v>7.6616900000000005E-10</v>
      </c>
      <c r="X350" s="3">
        <v>435.10016000000002</v>
      </c>
      <c r="Y350" s="76">
        <v>7.6468200000000001E-10</v>
      </c>
      <c r="Z350" s="3">
        <v>434.19981100000001</v>
      </c>
      <c r="AA350" s="76">
        <v>6.4419499999999997E-10</v>
      </c>
      <c r="AB350" s="3">
        <v>422.31529499999999</v>
      </c>
      <c r="AC350" s="76">
        <v>6.0587600000000005E-10</v>
      </c>
      <c r="AD350" s="3">
        <v>428.92286899999999</v>
      </c>
      <c r="AE350" s="76">
        <v>7.3811900000000002E-10</v>
      </c>
    </row>
    <row r="351" spans="2:31">
      <c r="B351" s="3">
        <v>432.306107</v>
      </c>
      <c r="C351" s="76">
        <v>9.4794799999999995E-12</v>
      </c>
      <c r="D351" s="77">
        <v>433.018912</v>
      </c>
      <c r="E351" s="76">
        <v>9.5094799999999997E-11</v>
      </c>
      <c r="F351" s="77">
        <v>431.31859500000002</v>
      </c>
      <c r="G351" s="76">
        <v>4.02716E-10</v>
      </c>
      <c r="H351" s="77">
        <v>435.77177</v>
      </c>
      <c r="I351" s="76">
        <v>8.7949100000000004E-10</v>
      </c>
      <c r="J351" s="77">
        <v>430.13326699999999</v>
      </c>
      <c r="K351" s="76">
        <v>1.5184000000000001E-9</v>
      </c>
      <c r="L351" s="77">
        <v>429.06633999999997</v>
      </c>
      <c r="M351" s="76">
        <v>1.67617E-9</v>
      </c>
      <c r="N351" s="77">
        <v>428.925862</v>
      </c>
      <c r="O351" s="76">
        <v>5.1189899999999995E-10</v>
      </c>
      <c r="R351" s="3">
        <v>424.69001999999995</v>
      </c>
      <c r="S351" s="76">
        <v>2.7922800000000001E-10</v>
      </c>
      <c r="T351" s="3">
        <v>433.71587799999998</v>
      </c>
      <c r="U351" s="76">
        <v>4.7580399999999998E-10</v>
      </c>
      <c r="V351" s="3">
        <v>425.50026800000001</v>
      </c>
      <c r="W351" s="76">
        <v>7.3451400000000001E-10</v>
      </c>
      <c r="X351" s="3">
        <v>436.23075000000006</v>
      </c>
      <c r="Y351" s="76">
        <v>7.3277099999999995E-10</v>
      </c>
      <c r="Z351" s="3">
        <v>435.35809699999999</v>
      </c>
      <c r="AA351" s="76">
        <v>6.2178300000000002E-10</v>
      </c>
      <c r="AB351" s="3">
        <v>423.44885499999998</v>
      </c>
      <c r="AC351" s="76">
        <v>5.9555700000000004E-10</v>
      </c>
      <c r="AD351" s="3">
        <v>430.05278199999998</v>
      </c>
      <c r="AE351" s="76">
        <v>7.1888899999999998E-10</v>
      </c>
    </row>
    <row r="352" spans="2:31">
      <c r="B352" s="3">
        <v>433.43601999999998</v>
      </c>
      <c r="C352" s="76">
        <v>1.2103999999999999E-11</v>
      </c>
      <c r="D352" s="77">
        <v>434.120452</v>
      </c>
      <c r="E352" s="76">
        <v>1.0110000000000001E-10</v>
      </c>
      <c r="F352" s="77">
        <v>432.41345900000005</v>
      </c>
      <c r="G352" s="76">
        <v>4.2246600000000001E-10</v>
      </c>
      <c r="H352" s="77">
        <v>436.92773000000005</v>
      </c>
      <c r="I352" s="76">
        <v>8.2506199999999996E-10</v>
      </c>
      <c r="J352" s="77">
        <v>431.23480700000005</v>
      </c>
      <c r="K352" s="76">
        <v>1.47495E-9</v>
      </c>
      <c r="L352" s="77">
        <v>430.17789399999998</v>
      </c>
      <c r="M352" s="76">
        <v>1.6935600000000001E-9</v>
      </c>
      <c r="N352" s="77">
        <v>430.01571900000005</v>
      </c>
      <c r="O352" s="76">
        <v>5.2907699999999997E-10</v>
      </c>
      <c r="R352" s="3">
        <v>425.78219999999993</v>
      </c>
      <c r="S352" s="76">
        <v>2.7683899999999999E-10</v>
      </c>
      <c r="T352" s="3">
        <v>434.81908699999997</v>
      </c>
      <c r="U352" s="76">
        <v>4.6453200000000001E-10</v>
      </c>
      <c r="V352" s="3">
        <v>426.63382799999999</v>
      </c>
      <c r="W352" s="76">
        <v>7.1189999999999999E-10</v>
      </c>
      <c r="X352" s="3">
        <v>437.36134000000004</v>
      </c>
      <c r="Y352" s="76">
        <v>7.0474799999999995E-10</v>
      </c>
      <c r="Z352" s="3">
        <v>436.45462999999995</v>
      </c>
      <c r="AA352" s="76">
        <v>5.9478700000000005E-10</v>
      </c>
      <c r="AB352" s="3">
        <v>424.56741199999999</v>
      </c>
      <c r="AC352" s="76">
        <v>5.7048800000000005E-10</v>
      </c>
      <c r="AD352" s="3">
        <v>431.18436399999996</v>
      </c>
      <c r="AE352" s="76">
        <v>6.9596299999999997E-10</v>
      </c>
    </row>
    <row r="353" spans="2:31">
      <c r="B353" s="3">
        <v>434.57427799999994</v>
      </c>
      <c r="C353" s="76">
        <v>9.9994200000000006E-12</v>
      </c>
      <c r="D353" s="77">
        <v>435.24368900000002</v>
      </c>
      <c r="E353" s="76">
        <v>9.9369499999999997E-11</v>
      </c>
      <c r="F353" s="77">
        <v>433.50999199999995</v>
      </c>
      <c r="G353" s="76">
        <v>4.41177E-10</v>
      </c>
      <c r="H353" s="77">
        <v>438.03975000000003</v>
      </c>
      <c r="I353" s="76">
        <v>7.6661799999999997E-10</v>
      </c>
      <c r="J353" s="77">
        <v>432.33968500000003</v>
      </c>
      <c r="K353" s="76">
        <v>1.4111399999999999E-9</v>
      </c>
      <c r="L353" s="77">
        <v>431.27943399999998</v>
      </c>
      <c r="M353" s="76">
        <v>1.70138E-9</v>
      </c>
      <c r="N353" s="77">
        <v>431.11225199999996</v>
      </c>
      <c r="O353" s="76">
        <v>5.5423900000000003E-10</v>
      </c>
      <c r="R353" s="3">
        <v>426.88105999999993</v>
      </c>
      <c r="S353" s="76">
        <v>2.77696E-10</v>
      </c>
      <c r="T353" s="3">
        <v>435.94232399999999</v>
      </c>
      <c r="U353" s="76">
        <v>4.4539800000000002E-10</v>
      </c>
      <c r="V353" s="3">
        <v>427.75905299999999</v>
      </c>
      <c r="W353" s="76">
        <v>6.8170900000000001E-10</v>
      </c>
      <c r="X353" s="3">
        <v>438.48525000000006</v>
      </c>
      <c r="Y353" s="76">
        <v>6.6798500000000005E-10</v>
      </c>
      <c r="Z353" s="3">
        <v>437.60290199999997</v>
      </c>
      <c r="AA353" s="76">
        <v>5.6422900000000002E-10</v>
      </c>
      <c r="AB353" s="3">
        <v>425.72430999999995</v>
      </c>
      <c r="AC353" s="76">
        <v>5.4521200000000004E-10</v>
      </c>
      <c r="AD353" s="3">
        <v>432.29591799999992</v>
      </c>
      <c r="AE353" s="76">
        <v>6.7528800000000004E-10</v>
      </c>
    </row>
    <row r="354" spans="2:31">
      <c r="B354" s="3">
        <v>435.69083899999998</v>
      </c>
      <c r="C354" s="76">
        <v>8.0407700000000007E-12</v>
      </c>
      <c r="D354" s="77">
        <v>436.36024999999995</v>
      </c>
      <c r="E354" s="76">
        <v>1.01003E-10</v>
      </c>
      <c r="F354" s="77">
        <v>434.62989099999999</v>
      </c>
      <c r="G354" s="76">
        <v>4.5720900000000001E-10</v>
      </c>
      <c r="H354" s="77">
        <v>439.17036000000007</v>
      </c>
      <c r="I354" s="76">
        <v>7.0359900000000002E-10</v>
      </c>
      <c r="J354" s="77">
        <v>433.46459099999998</v>
      </c>
      <c r="K354" s="76">
        <v>1.3515699999999999E-9</v>
      </c>
      <c r="L354" s="77">
        <v>432.35927699999996</v>
      </c>
      <c r="M354" s="76">
        <v>1.68733E-9</v>
      </c>
      <c r="N354" s="77">
        <v>432.19543300000004</v>
      </c>
      <c r="O354" s="76">
        <v>5.6587499999999997E-10</v>
      </c>
      <c r="R354" s="3">
        <v>427.97323999999992</v>
      </c>
      <c r="S354" s="76">
        <v>2.7583000000000002E-10</v>
      </c>
      <c r="T354" s="3">
        <v>437.04887100000002</v>
      </c>
      <c r="U354" s="76">
        <v>4.3087900000000001E-10</v>
      </c>
      <c r="V354" s="3">
        <v>428.89594699999998</v>
      </c>
      <c r="W354" s="76">
        <v>6.4966699999999997E-10</v>
      </c>
      <c r="X354" s="3">
        <v>439.57075000000003</v>
      </c>
      <c r="Y354" s="76">
        <v>6.3296900000000003E-10</v>
      </c>
      <c r="Z354" s="3">
        <v>438.72447</v>
      </c>
      <c r="AA354" s="76">
        <v>5.3779800000000003E-10</v>
      </c>
      <c r="AB354" s="3">
        <v>426.81619499999999</v>
      </c>
      <c r="AC354" s="76">
        <v>5.22861E-10</v>
      </c>
      <c r="AD354" s="3">
        <v>433.429169</v>
      </c>
      <c r="AE354" s="76">
        <v>6.5471400000000004E-10</v>
      </c>
    </row>
    <row r="355" spans="2:31">
      <c r="B355" s="3">
        <v>436.81073800000001</v>
      </c>
      <c r="C355" s="76">
        <v>1.20979E-11</v>
      </c>
      <c r="D355" s="77">
        <v>437.46679700000004</v>
      </c>
      <c r="E355" s="76">
        <v>1.04108E-10</v>
      </c>
      <c r="F355" s="77">
        <v>435.754797</v>
      </c>
      <c r="G355" s="76">
        <v>4.7900699999999996E-10</v>
      </c>
      <c r="H355" s="77">
        <v>440.30097000000006</v>
      </c>
      <c r="I355" s="76">
        <v>6.3744499999999996E-10</v>
      </c>
      <c r="J355" s="77">
        <v>434.56446199999999</v>
      </c>
      <c r="K355" s="76">
        <v>1.26895E-9</v>
      </c>
      <c r="L355" s="77">
        <v>433.46081699999996</v>
      </c>
      <c r="M355" s="76">
        <v>1.6726E-9</v>
      </c>
      <c r="N355" s="77">
        <v>433.28695900000002</v>
      </c>
      <c r="O355" s="76">
        <v>5.8896699999999996E-10</v>
      </c>
      <c r="R355" s="3">
        <v>429.07711</v>
      </c>
      <c r="S355" s="76">
        <v>2.7356599999999998E-10</v>
      </c>
      <c r="T355" s="3">
        <v>438.16042499999998</v>
      </c>
      <c r="U355" s="76">
        <v>4.1125200000000002E-10</v>
      </c>
      <c r="V355" s="3">
        <v>430.01116999999999</v>
      </c>
      <c r="W355" s="76">
        <v>6.1331699999999998E-10</v>
      </c>
      <c r="X355" s="3">
        <v>440.68130000000008</v>
      </c>
      <c r="Y355" s="76">
        <v>6.0231800000000003E-10</v>
      </c>
      <c r="Z355" s="3">
        <v>439.83769299999994</v>
      </c>
      <c r="AA355" s="76">
        <v>5.1788400000000001E-10</v>
      </c>
      <c r="AB355" s="3">
        <v>427.92475000000002</v>
      </c>
      <c r="AC355" s="76">
        <v>5.0060500000000005E-10</v>
      </c>
      <c r="AD355" s="3">
        <v>434.54906799999992</v>
      </c>
      <c r="AE355" s="76">
        <v>6.1726300000000002E-10</v>
      </c>
    </row>
    <row r="356" spans="2:31">
      <c r="B356" s="3">
        <v>437.96234800000002</v>
      </c>
      <c r="C356" s="76">
        <v>1.2305E-11</v>
      </c>
      <c r="D356" s="77">
        <v>438.59337200000004</v>
      </c>
      <c r="E356" s="76">
        <v>1.05842E-10</v>
      </c>
      <c r="F356" s="77">
        <v>436.86635100000001</v>
      </c>
      <c r="G356" s="76">
        <v>5.0018200000000004E-10</v>
      </c>
      <c r="H356" s="77">
        <v>441.42482000000007</v>
      </c>
      <c r="I356" s="76">
        <v>5.8715899999999996E-10</v>
      </c>
      <c r="J356" s="77">
        <v>435.65098099999994</v>
      </c>
      <c r="K356" s="76">
        <v>1.1945899999999999E-9</v>
      </c>
      <c r="L356" s="77">
        <v>434.56569500000001</v>
      </c>
      <c r="M356" s="76">
        <v>1.63572E-9</v>
      </c>
      <c r="N356" s="77">
        <v>434.40018200000003</v>
      </c>
      <c r="O356" s="76">
        <v>5.9910599999999998E-10</v>
      </c>
      <c r="R356" s="3">
        <v>430.17262999999991</v>
      </c>
      <c r="S356" s="76">
        <v>2.6823799999999998E-10</v>
      </c>
      <c r="T356" s="3">
        <v>439.27698599999997</v>
      </c>
      <c r="U356" s="76">
        <v>3.9668099999999998E-10</v>
      </c>
      <c r="V356" s="3">
        <v>431.12472600000001</v>
      </c>
      <c r="W356" s="76">
        <v>5.8191300000000004E-10</v>
      </c>
      <c r="X356" s="3">
        <v>441.81356</v>
      </c>
      <c r="Y356" s="76">
        <v>5.6842400000000002E-10</v>
      </c>
      <c r="Z356" s="3">
        <v>440.93756399999995</v>
      </c>
      <c r="AA356" s="76">
        <v>4.9098500000000004E-10</v>
      </c>
      <c r="AB356" s="3">
        <v>429.04830799999991</v>
      </c>
      <c r="AC356" s="76">
        <v>4.7827199999999996E-10</v>
      </c>
      <c r="AD356" s="3">
        <v>435.66395999999997</v>
      </c>
      <c r="AE356" s="76">
        <v>5.93673E-10</v>
      </c>
    </row>
    <row r="357" spans="2:31">
      <c r="B357" s="3">
        <v>439.09726799999999</v>
      </c>
      <c r="C357" s="76">
        <v>1.4490499999999999E-11</v>
      </c>
      <c r="D357" s="77">
        <v>439.68990499999995</v>
      </c>
      <c r="E357" s="76">
        <v>1.0323800000000001E-10</v>
      </c>
      <c r="F357" s="77">
        <v>437.957877</v>
      </c>
      <c r="G357" s="76">
        <v>5.0666300000000001E-10</v>
      </c>
      <c r="H357" s="77">
        <v>442.54867000000002</v>
      </c>
      <c r="I357" s="76">
        <v>5.26079E-10</v>
      </c>
      <c r="J357" s="77">
        <v>436.77087999999998</v>
      </c>
      <c r="K357" s="76">
        <v>1.1126500000000001E-9</v>
      </c>
      <c r="L357" s="77">
        <v>435.67391099999998</v>
      </c>
      <c r="M357" s="76">
        <v>1.59474E-9</v>
      </c>
      <c r="N357" s="77">
        <v>435.49671499999999</v>
      </c>
      <c r="O357" s="76">
        <v>6.0885599999999997E-10</v>
      </c>
      <c r="R357" s="3">
        <v>431.26314000000002</v>
      </c>
      <c r="S357" s="76">
        <v>2.6557399999999998E-10</v>
      </c>
      <c r="T357" s="3">
        <v>440.38853999999998</v>
      </c>
      <c r="U357" s="76">
        <v>3.7887399999999999E-10</v>
      </c>
      <c r="V357" s="3">
        <v>432.24995100000001</v>
      </c>
      <c r="W357" s="76">
        <v>5.4745999999999999E-10</v>
      </c>
      <c r="X357" s="3">
        <v>442.90908000000002</v>
      </c>
      <c r="Y357" s="76">
        <v>5.3538900000000004E-10</v>
      </c>
      <c r="Z357" s="3">
        <v>442.065808</v>
      </c>
      <c r="AA357" s="76">
        <v>4.6770900000000002E-10</v>
      </c>
      <c r="AB357" s="3">
        <v>430.16019699999993</v>
      </c>
      <c r="AC357" s="76">
        <v>4.5536799999999998E-10</v>
      </c>
      <c r="AD357" s="3">
        <v>436.758824</v>
      </c>
      <c r="AE357" s="76">
        <v>5.6760999999999997E-10</v>
      </c>
    </row>
    <row r="358" spans="2:31">
      <c r="B358" s="3">
        <v>440.24220200000002</v>
      </c>
      <c r="C358" s="76">
        <v>1.06537E-11</v>
      </c>
      <c r="D358" s="77">
        <v>440.806466</v>
      </c>
      <c r="E358" s="76">
        <v>1.07018E-10</v>
      </c>
      <c r="F358" s="77">
        <v>439.06108599999999</v>
      </c>
      <c r="G358" s="76">
        <v>5.1777199999999998E-10</v>
      </c>
      <c r="H358" s="77">
        <v>443.67421000000007</v>
      </c>
      <c r="I358" s="76">
        <v>4.8291299999999996E-10</v>
      </c>
      <c r="J358" s="77">
        <v>437.88410299999998</v>
      </c>
      <c r="K358" s="76">
        <v>1.03811E-9</v>
      </c>
      <c r="L358" s="77">
        <v>436.76543699999996</v>
      </c>
      <c r="M358" s="76">
        <v>1.5476999999999999E-9</v>
      </c>
      <c r="N358" s="77">
        <v>436.58991000000003</v>
      </c>
      <c r="O358" s="76">
        <v>6.1721700000000004E-10</v>
      </c>
      <c r="R358" s="3">
        <v>432.36032999999998</v>
      </c>
      <c r="S358" s="76">
        <v>2.6339899999999998E-10</v>
      </c>
      <c r="T358" s="3">
        <v>441.498425</v>
      </c>
      <c r="U358" s="76">
        <v>3.5721100000000001E-10</v>
      </c>
      <c r="V358" s="3">
        <v>433.40018099999998</v>
      </c>
      <c r="W358" s="76">
        <v>5.1925000000000004E-10</v>
      </c>
      <c r="X358" s="3">
        <v>444.06472000000002</v>
      </c>
      <c r="Y358" s="76">
        <v>5.0701200000000001E-10</v>
      </c>
      <c r="Z358" s="3">
        <v>443.17235499999998</v>
      </c>
      <c r="AA358" s="76">
        <v>4.4291000000000002E-10</v>
      </c>
      <c r="AB358" s="3">
        <v>431.28875599999992</v>
      </c>
      <c r="AC358" s="76">
        <v>4.3017000000000003E-10</v>
      </c>
      <c r="AD358" s="3">
        <v>437.84534299999996</v>
      </c>
      <c r="AE358" s="76">
        <v>5.4297199999999995E-10</v>
      </c>
    </row>
    <row r="359" spans="2:31">
      <c r="B359" s="3">
        <v>441.38212899999996</v>
      </c>
      <c r="C359" s="76">
        <v>1.27183E-11</v>
      </c>
      <c r="D359" s="77">
        <v>441.91635099999996</v>
      </c>
      <c r="E359" s="76">
        <v>1.05791E-10</v>
      </c>
      <c r="F359" s="77">
        <v>440.17597799999999</v>
      </c>
      <c r="G359" s="76">
        <v>5.2690999999999999E-10</v>
      </c>
      <c r="H359" s="77">
        <v>444.79468000000003</v>
      </c>
      <c r="I359" s="76">
        <v>4.29962E-10</v>
      </c>
      <c r="J359" s="77">
        <v>438.98898099999997</v>
      </c>
      <c r="K359" s="76">
        <v>9.6047300000000002E-10</v>
      </c>
      <c r="L359" s="77">
        <v>437.85028699999998</v>
      </c>
      <c r="M359" s="76">
        <v>1.47674E-9</v>
      </c>
      <c r="N359" s="77">
        <v>437.68978099999993</v>
      </c>
      <c r="O359" s="76">
        <v>6.1731100000000002E-10</v>
      </c>
      <c r="R359" s="3">
        <v>433.46753999999999</v>
      </c>
      <c r="S359" s="76">
        <v>2.5246799999999999E-10</v>
      </c>
      <c r="T359" s="3">
        <v>442.60997899999995</v>
      </c>
      <c r="U359" s="76">
        <v>3.3684200000000001E-10</v>
      </c>
      <c r="V359" s="3">
        <v>434.51540399999999</v>
      </c>
      <c r="W359" s="76">
        <v>4.8207500000000001E-10</v>
      </c>
      <c r="X359" s="3">
        <v>445.18529000000001</v>
      </c>
      <c r="Y359" s="76">
        <v>4.7700300000000003E-10</v>
      </c>
      <c r="Z359" s="3">
        <v>444.29726099999999</v>
      </c>
      <c r="AA359" s="76">
        <v>4.1702699999999998E-10</v>
      </c>
      <c r="AB359" s="3">
        <v>432.43398500000001</v>
      </c>
      <c r="AC359" s="76">
        <v>4.0575600000000002E-10</v>
      </c>
      <c r="AD359" s="3">
        <v>438.94187599999998</v>
      </c>
      <c r="AE359" s="76">
        <v>5.1304699999999998E-10</v>
      </c>
    </row>
    <row r="360" spans="2:31">
      <c r="B360" s="3">
        <v>442.50703499999997</v>
      </c>
      <c r="C360" s="76">
        <v>1.27299E-11</v>
      </c>
      <c r="D360" s="77">
        <v>443.04125699999997</v>
      </c>
      <c r="E360" s="76">
        <v>1.05899E-10</v>
      </c>
      <c r="F360" s="77">
        <v>441.28920099999999</v>
      </c>
      <c r="G360" s="76">
        <v>5.1699300000000002E-10</v>
      </c>
      <c r="H360" s="77">
        <v>445.91177000000005</v>
      </c>
      <c r="I360" s="76">
        <v>3.9282499999999999E-10</v>
      </c>
      <c r="J360" s="77">
        <v>440.08718300000004</v>
      </c>
      <c r="K360" s="76">
        <v>8.8288700000000001E-10</v>
      </c>
      <c r="L360" s="77">
        <v>438.960172</v>
      </c>
      <c r="M360" s="76">
        <v>1.4117399999999999E-9</v>
      </c>
      <c r="N360" s="77">
        <v>438.787983</v>
      </c>
      <c r="O360" s="76">
        <v>6.2941400000000004E-10</v>
      </c>
      <c r="R360" s="3">
        <v>434.56139000000002</v>
      </c>
      <c r="S360" s="76">
        <v>2.4687900000000002E-10</v>
      </c>
      <c r="T360" s="3">
        <v>443.72987799999999</v>
      </c>
      <c r="U360" s="76">
        <v>3.1673899999999998E-10</v>
      </c>
      <c r="V360" s="3">
        <v>435.62896000000001</v>
      </c>
      <c r="W360" s="76">
        <v>4.5056300000000002E-10</v>
      </c>
      <c r="X360" s="3">
        <v>446.27914000000004</v>
      </c>
      <c r="Y360" s="76">
        <v>4.5097300000000002E-10</v>
      </c>
      <c r="Z360" s="3">
        <v>445.435519</v>
      </c>
      <c r="AA360" s="76">
        <v>3.98082E-10</v>
      </c>
      <c r="AB360" s="3">
        <v>433.562544</v>
      </c>
      <c r="AC360" s="76">
        <v>3.8575300000000001E-10</v>
      </c>
      <c r="AD360" s="3">
        <v>440.05509900000004</v>
      </c>
      <c r="AE360" s="76">
        <v>4.9004999999999998E-10</v>
      </c>
    </row>
    <row r="361" spans="2:31">
      <c r="B361" s="3">
        <v>443.64195499999994</v>
      </c>
      <c r="C361" s="76">
        <v>1.3602399999999999E-11</v>
      </c>
      <c r="D361" s="77">
        <v>444.14780399999995</v>
      </c>
      <c r="E361" s="76">
        <v>1.0865599999999999E-10</v>
      </c>
      <c r="F361" s="77">
        <v>442.40409299999999</v>
      </c>
      <c r="G361" s="76">
        <v>5.2192200000000001E-10</v>
      </c>
      <c r="H361" s="77">
        <v>447.03730999999999</v>
      </c>
      <c r="I361" s="76">
        <v>3.5362899999999999E-10</v>
      </c>
      <c r="J361" s="77">
        <v>441.20207499999998</v>
      </c>
      <c r="K361" s="76">
        <v>8.1755000000000004E-10</v>
      </c>
      <c r="L361" s="77">
        <v>440.05670499999997</v>
      </c>
      <c r="M361" s="76">
        <v>1.3349100000000001E-9</v>
      </c>
      <c r="N361" s="77">
        <v>439.89452999999997</v>
      </c>
      <c r="O361" s="76">
        <v>6.3204799999999999E-10</v>
      </c>
      <c r="R361" s="3">
        <v>435.66693000000004</v>
      </c>
      <c r="S361" s="76">
        <v>2.34853E-10</v>
      </c>
      <c r="T361" s="3">
        <v>444.82807999999994</v>
      </c>
      <c r="U361" s="76">
        <v>2.9260200000000002E-10</v>
      </c>
      <c r="V361" s="3">
        <v>436.757519</v>
      </c>
      <c r="W361" s="76">
        <v>4.2312300000000001E-10</v>
      </c>
      <c r="X361" s="3">
        <v>447.40472</v>
      </c>
      <c r="Y361" s="76">
        <v>4.3183399999999998E-10</v>
      </c>
      <c r="Z361" s="3">
        <v>446.57043899999996</v>
      </c>
      <c r="AA361" s="76">
        <v>3.7479100000000001E-10</v>
      </c>
      <c r="AB361" s="3">
        <v>434.67276600000002</v>
      </c>
      <c r="AC361" s="76">
        <v>3.6567200000000001E-10</v>
      </c>
      <c r="AD361" s="3">
        <v>441.15663899999993</v>
      </c>
      <c r="AE361" s="76">
        <v>4.5941600000000002E-10</v>
      </c>
    </row>
    <row r="362" spans="2:31">
      <c r="B362" s="3">
        <v>444.76519199999996</v>
      </c>
      <c r="C362" s="76">
        <v>9.9811800000000001E-12</v>
      </c>
      <c r="D362" s="77">
        <v>445.264365</v>
      </c>
      <c r="E362" s="76">
        <v>1.05085E-10</v>
      </c>
      <c r="F362" s="77">
        <v>443.52732999999995</v>
      </c>
      <c r="G362" s="76">
        <v>5.10639E-10</v>
      </c>
      <c r="H362" s="77">
        <v>448.16116</v>
      </c>
      <c r="I362" s="76">
        <v>3.1797300000000001E-10</v>
      </c>
      <c r="J362" s="77">
        <v>442.30027699999999</v>
      </c>
      <c r="K362" s="76">
        <v>7.4335799999999999E-10</v>
      </c>
      <c r="L362" s="77">
        <v>441.13988599999999</v>
      </c>
      <c r="M362" s="76">
        <v>1.25829E-9</v>
      </c>
      <c r="N362" s="77">
        <v>440.98605599999996</v>
      </c>
      <c r="O362" s="76">
        <v>6.1367899999999999E-10</v>
      </c>
      <c r="R362" s="3">
        <v>436.7691299999999</v>
      </c>
      <c r="S362" s="76">
        <v>2.3331999999999998E-10</v>
      </c>
      <c r="T362" s="3">
        <v>445.93963400000001</v>
      </c>
      <c r="U362" s="76">
        <v>2.7816700000000001E-10</v>
      </c>
      <c r="V362" s="3">
        <v>437.844403</v>
      </c>
      <c r="W362" s="76">
        <v>4.0314100000000002E-10</v>
      </c>
      <c r="X362" s="3">
        <v>448.54532999999998</v>
      </c>
      <c r="Y362" s="76">
        <v>4.0212800000000002E-10</v>
      </c>
      <c r="Z362" s="3">
        <v>447.72371799999996</v>
      </c>
      <c r="AA362" s="76">
        <v>3.5335699999999998E-10</v>
      </c>
      <c r="AB362" s="3">
        <v>435.79132300000003</v>
      </c>
      <c r="AC362" s="76">
        <v>3.4683099999999999E-10</v>
      </c>
      <c r="AD362" s="3">
        <v>442.26318600000002</v>
      </c>
      <c r="AE362" s="76">
        <v>4.3022900000000001E-10</v>
      </c>
    </row>
    <row r="363" spans="2:31">
      <c r="B363" s="3">
        <v>445.92013999999995</v>
      </c>
      <c r="C363" s="76">
        <v>1.5397999999999999E-11</v>
      </c>
      <c r="D363" s="77">
        <v>446.38426399999992</v>
      </c>
      <c r="E363" s="76">
        <v>1.02315E-10</v>
      </c>
      <c r="F363" s="77">
        <v>444.63387699999998</v>
      </c>
      <c r="G363" s="76">
        <v>4.9436900000000001E-10</v>
      </c>
      <c r="H363" s="77">
        <v>449.28332000000006</v>
      </c>
      <c r="I363" s="76">
        <v>2.9609399999999999E-10</v>
      </c>
      <c r="J363" s="77">
        <v>443.42351399999995</v>
      </c>
      <c r="K363" s="76">
        <v>6.8178100000000001E-10</v>
      </c>
      <c r="L363" s="77">
        <v>442.23808799999995</v>
      </c>
      <c r="M363" s="76">
        <v>1.16391E-9</v>
      </c>
      <c r="N363" s="77">
        <v>442.08425800000003</v>
      </c>
      <c r="O363" s="76">
        <v>6.0738000000000003E-10</v>
      </c>
      <c r="R363" s="3">
        <v>437.85964000000001</v>
      </c>
      <c r="S363" s="76">
        <v>2.2544100000000001E-10</v>
      </c>
      <c r="T363" s="3">
        <v>447.05118799999997</v>
      </c>
      <c r="U363" s="76">
        <v>2.6355599999999998E-10</v>
      </c>
      <c r="V363" s="3">
        <v>438.98796499999997</v>
      </c>
      <c r="W363" s="76">
        <v>3.7842400000000001E-10</v>
      </c>
      <c r="X363" s="3">
        <v>449.66423000000003</v>
      </c>
      <c r="Y363" s="76">
        <v>3.8537599999999998E-10</v>
      </c>
      <c r="Z363" s="3">
        <v>448.82692699999996</v>
      </c>
      <c r="AA363" s="76">
        <v>3.3014899999999998E-10</v>
      </c>
      <c r="AB363" s="3">
        <v>436.90654599999993</v>
      </c>
      <c r="AC363" s="76">
        <v>3.2794000000000001E-10</v>
      </c>
      <c r="AD363" s="3">
        <v>443.35971900000004</v>
      </c>
      <c r="AE363" s="76">
        <v>4.0761800000000002E-10</v>
      </c>
    </row>
    <row r="364" spans="2:31">
      <c r="B364" s="3">
        <v>447.02668700000004</v>
      </c>
      <c r="C364" s="76">
        <v>8.5885899999999999E-12</v>
      </c>
      <c r="D364" s="77">
        <v>447.50583200000005</v>
      </c>
      <c r="E364" s="76">
        <v>1.0322900000000001E-10</v>
      </c>
      <c r="F364" s="77">
        <v>445.76045199999999</v>
      </c>
      <c r="G364" s="76">
        <v>4.7196799999999996E-10</v>
      </c>
      <c r="H364" s="77">
        <v>450.39196000000004</v>
      </c>
      <c r="I364" s="76">
        <v>2.7032E-10</v>
      </c>
      <c r="J364" s="77">
        <v>444.53506799999997</v>
      </c>
      <c r="K364" s="76">
        <v>6.1625200000000003E-10</v>
      </c>
      <c r="L364" s="77">
        <v>443.33628999999996</v>
      </c>
      <c r="M364" s="76">
        <v>1.09336E-9</v>
      </c>
      <c r="N364" s="77">
        <v>443.18579799999998</v>
      </c>
      <c r="O364" s="76">
        <v>5.99097E-10</v>
      </c>
      <c r="R364" s="3">
        <v>438.95182</v>
      </c>
      <c r="S364" s="76">
        <v>2.16798E-10</v>
      </c>
      <c r="T364" s="3">
        <v>448.171087</v>
      </c>
      <c r="U364" s="76">
        <v>2.3965399999999998E-10</v>
      </c>
      <c r="V364" s="3">
        <v>440.09985399999999</v>
      </c>
      <c r="W364" s="76">
        <v>3.5124799999999998E-10</v>
      </c>
      <c r="X364" s="3">
        <v>450.76643000000001</v>
      </c>
      <c r="Y364" s="76">
        <v>3.6513399999999999E-10</v>
      </c>
      <c r="Z364" s="3">
        <v>449.91344600000002</v>
      </c>
      <c r="AA364" s="76">
        <v>3.1762099999999999E-10</v>
      </c>
      <c r="AB364" s="3">
        <v>438.02676999999994</v>
      </c>
      <c r="AC364" s="76">
        <v>3.1074E-10</v>
      </c>
      <c r="AD364" s="3">
        <v>444.46292799999992</v>
      </c>
      <c r="AE364" s="76">
        <v>3.7799999999999999E-10</v>
      </c>
    </row>
    <row r="365" spans="2:31">
      <c r="B365" s="3">
        <v>448.15993800000001</v>
      </c>
      <c r="C365" s="76">
        <v>1.1757899999999999E-11</v>
      </c>
      <c r="D365" s="77">
        <v>448.6157169999999</v>
      </c>
      <c r="E365" s="76">
        <v>9.8686999999999997E-11</v>
      </c>
      <c r="F365" s="77">
        <v>446.86199199999999</v>
      </c>
      <c r="G365" s="76">
        <v>4.4759700000000001E-10</v>
      </c>
      <c r="H365" s="77">
        <v>451.51919000000009</v>
      </c>
      <c r="I365" s="76">
        <v>2.5286200000000001E-10</v>
      </c>
      <c r="J365" s="77">
        <v>445.64328399999999</v>
      </c>
      <c r="K365" s="76">
        <v>5.6953400000000003E-10</v>
      </c>
      <c r="L365" s="77">
        <v>444.43282299999998</v>
      </c>
      <c r="M365" s="76">
        <v>1.0008499999999999E-9</v>
      </c>
      <c r="N365" s="77">
        <v>444.28733799999998</v>
      </c>
      <c r="O365" s="76">
        <v>5.8745400000000001E-10</v>
      </c>
      <c r="R365" s="3">
        <v>440.04566999999992</v>
      </c>
      <c r="S365" s="76">
        <v>2.06899E-10</v>
      </c>
      <c r="T365" s="3">
        <v>449.28597899999994</v>
      </c>
      <c r="U365" s="76">
        <v>2.2249199999999999E-10</v>
      </c>
      <c r="V365" s="3">
        <v>441.21674400000001</v>
      </c>
      <c r="W365" s="76">
        <v>3.2485299999999999E-10</v>
      </c>
      <c r="X365" s="3">
        <v>451.84859000000006</v>
      </c>
      <c r="Y365" s="76">
        <v>3.4030100000000001E-10</v>
      </c>
      <c r="Z365" s="3">
        <v>451.04836599999999</v>
      </c>
      <c r="AA365" s="76">
        <v>2.9788199999999997E-10</v>
      </c>
      <c r="AB365" s="3">
        <v>439.14532699999995</v>
      </c>
      <c r="AC365" s="76">
        <v>2.9234399999999998E-10</v>
      </c>
      <c r="AD365" s="3">
        <v>445.54444000000001</v>
      </c>
      <c r="AE365" s="76">
        <v>3.6070999999999999E-10</v>
      </c>
    </row>
    <row r="366" spans="2:31">
      <c r="B366" s="3">
        <v>449.29318899999998</v>
      </c>
      <c r="C366" s="76">
        <v>9.7756500000000003E-12</v>
      </c>
      <c r="D366" s="77">
        <v>449.73728500000004</v>
      </c>
      <c r="E366" s="76">
        <v>9.5518400000000004E-11</v>
      </c>
      <c r="F366" s="77">
        <v>447.98356000000001</v>
      </c>
      <c r="G366" s="76">
        <v>4.2202200000000002E-10</v>
      </c>
      <c r="H366" s="77">
        <v>452.64980000000003</v>
      </c>
      <c r="I366" s="76">
        <v>2.3287399999999998E-10</v>
      </c>
      <c r="J366" s="77">
        <v>446.76318300000003</v>
      </c>
      <c r="K366" s="76">
        <v>5.1713299999999998E-10</v>
      </c>
      <c r="L366" s="77">
        <v>445.542708</v>
      </c>
      <c r="M366" s="76">
        <v>9.2894699999999996E-10</v>
      </c>
      <c r="N366" s="77">
        <v>445.38220199999995</v>
      </c>
      <c r="O366" s="76">
        <v>5.6845499999999998E-10</v>
      </c>
      <c r="R366" s="3">
        <v>441.14452999999992</v>
      </c>
      <c r="S366" s="76">
        <v>1.9359E-10</v>
      </c>
      <c r="T366" s="3">
        <v>450.38918799999999</v>
      </c>
      <c r="U366" s="76">
        <v>2.1148199999999999E-10</v>
      </c>
      <c r="V366" s="3">
        <v>442.306962</v>
      </c>
      <c r="W366" s="76">
        <v>3.0803000000000002E-10</v>
      </c>
      <c r="X366" s="3">
        <v>452.96248000000003</v>
      </c>
      <c r="Y366" s="76">
        <v>3.2681699999999999E-10</v>
      </c>
      <c r="Z366" s="3">
        <v>452.19663800000001</v>
      </c>
      <c r="AA366" s="76">
        <v>2.8110300000000002E-10</v>
      </c>
      <c r="AB366" s="3">
        <v>440.30055799999991</v>
      </c>
      <c r="AC366" s="76">
        <v>2.7660999999999999E-10</v>
      </c>
      <c r="AD366" s="3">
        <v>446.65766299999996</v>
      </c>
      <c r="AE366" s="76">
        <v>3.3677600000000002E-10</v>
      </c>
    </row>
    <row r="367" spans="2:31">
      <c r="B367" s="3">
        <v>450.441461</v>
      </c>
      <c r="C367" s="76">
        <v>1.1706700000000001E-11</v>
      </c>
      <c r="D367" s="77">
        <v>450.85718399999996</v>
      </c>
      <c r="E367" s="76">
        <v>9.2270400000000006E-11</v>
      </c>
      <c r="F367" s="77">
        <v>449.113473</v>
      </c>
      <c r="G367" s="76">
        <v>3.8020300000000002E-10</v>
      </c>
      <c r="H367" s="77">
        <v>453.76013000000006</v>
      </c>
      <c r="I367" s="76">
        <v>2.1292700000000001E-10</v>
      </c>
      <c r="J367" s="77">
        <v>447.87306799999993</v>
      </c>
      <c r="K367" s="76">
        <v>4.7268600000000002E-10</v>
      </c>
      <c r="L367" s="77">
        <v>446.63089600000001</v>
      </c>
      <c r="M367" s="76">
        <v>8.5526899999999998E-10</v>
      </c>
      <c r="N367" s="77">
        <v>446.47372799999999</v>
      </c>
      <c r="O367" s="76">
        <v>5.5960400000000005E-10</v>
      </c>
      <c r="R367" s="3">
        <v>442.2650999999999</v>
      </c>
      <c r="S367" s="76">
        <v>1.87819E-10</v>
      </c>
      <c r="T367" s="3">
        <v>451.48572100000001</v>
      </c>
      <c r="U367" s="76">
        <v>1.8880399999999999E-10</v>
      </c>
      <c r="V367" s="3">
        <v>443.43052</v>
      </c>
      <c r="W367" s="76">
        <v>2.8878999999999999E-10</v>
      </c>
      <c r="X367" s="3">
        <v>454.04631000000001</v>
      </c>
      <c r="Y367" s="76">
        <v>3.1113900000000002E-10</v>
      </c>
      <c r="Z367" s="3">
        <v>453.34657899999996</v>
      </c>
      <c r="AA367" s="76">
        <v>2.6954400000000002E-10</v>
      </c>
      <c r="AB367" s="3">
        <v>441.40744599999994</v>
      </c>
      <c r="AC367" s="76">
        <v>2.5965099999999999E-10</v>
      </c>
      <c r="AD367" s="3">
        <v>447.75419599999998</v>
      </c>
      <c r="AE367" s="76">
        <v>3.17634E-10</v>
      </c>
    </row>
    <row r="368" spans="2:31">
      <c r="B368" s="3">
        <v>451.54467</v>
      </c>
      <c r="C368" s="76">
        <v>7.3516900000000006E-12</v>
      </c>
      <c r="D368" s="77">
        <v>451.97207600000002</v>
      </c>
      <c r="E368" s="76">
        <v>8.7409999999999999E-11</v>
      </c>
      <c r="F368" s="77">
        <v>450.21835099999998</v>
      </c>
      <c r="G368" s="76">
        <v>3.5416900000000002E-10</v>
      </c>
      <c r="H368" s="77">
        <v>454.87891000000002</v>
      </c>
      <c r="I368" s="76">
        <v>1.9467399999999999E-10</v>
      </c>
      <c r="J368" s="77">
        <v>448.97460799999999</v>
      </c>
      <c r="K368" s="76">
        <v>4.3265100000000001E-10</v>
      </c>
      <c r="L368" s="77">
        <v>447.72742899999992</v>
      </c>
      <c r="M368" s="76">
        <v>7.8158300000000003E-10</v>
      </c>
      <c r="N368" s="77">
        <v>447.56525399999998</v>
      </c>
      <c r="O368" s="76">
        <v>5.3419200000000001E-10</v>
      </c>
      <c r="R368" s="3">
        <v>443.37064000000004</v>
      </c>
      <c r="S368" s="76">
        <v>1.7671400000000001E-10</v>
      </c>
      <c r="T368" s="3">
        <v>452.59226799999993</v>
      </c>
      <c r="U368" s="76">
        <v>1.80368E-10</v>
      </c>
      <c r="V368" s="3">
        <v>444.554078</v>
      </c>
      <c r="W368" s="76">
        <v>2.7325899999999999E-10</v>
      </c>
      <c r="X368" s="3">
        <v>455.13181000000003</v>
      </c>
      <c r="Y368" s="76">
        <v>2.92804E-10</v>
      </c>
      <c r="Z368" s="3">
        <v>454.453126</v>
      </c>
      <c r="AA368" s="76">
        <v>2.5348599999999999E-10</v>
      </c>
      <c r="AB368" s="3">
        <v>442.55434200000002</v>
      </c>
      <c r="AC368" s="76">
        <v>2.4389500000000001E-10</v>
      </c>
      <c r="AD368" s="3">
        <v>448.85406699999999</v>
      </c>
      <c r="AE368" s="76">
        <v>2.9894999999999999E-10</v>
      </c>
    </row>
    <row r="369" spans="2:31">
      <c r="B369" s="3">
        <v>452.67291399999999</v>
      </c>
      <c r="C369" s="76">
        <v>9.2482799999999994E-12</v>
      </c>
      <c r="D369" s="77">
        <v>453.08029199999999</v>
      </c>
      <c r="E369" s="76">
        <v>8.4463599999999996E-11</v>
      </c>
      <c r="F369" s="77">
        <v>451.31321500000001</v>
      </c>
      <c r="G369" s="76">
        <v>3.1433900000000001E-10</v>
      </c>
      <c r="H369" s="77">
        <v>456.00445000000008</v>
      </c>
      <c r="I369" s="76">
        <v>1.8619900000000001E-10</v>
      </c>
      <c r="J369" s="77">
        <v>450.06446499999998</v>
      </c>
      <c r="K369" s="76">
        <v>3.9421699999999998E-10</v>
      </c>
      <c r="L369" s="77">
        <v>448.81227899999993</v>
      </c>
      <c r="M369" s="76">
        <v>7.1277300000000004E-10</v>
      </c>
      <c r="N369" s="77">
        <v>448.67180099999996</v>
      </c>
      <c r="O369" s="76">
        <v>5.1050199999999996E-10</v>
      </c>
      <c r="R369" s="3">
        <v>444.47784999999988</v>
      </c>
      <c r="S369" s="76">
        <v>1.62755E-10</v>
      </c>
      <c r="T369" s="3">
        <v>453.69881499999997</v>
      </c>
      <c r="U369" s="76">
        <v>1.6652000000000001E-10</v>
      </c>
      <c r="V369" s="3">
        <v>445.66096599999997</v>
      </c>
      <c r="W369" s="76">
        <v>2.5130700000000001E-10</v>
      </c>
      <c r="X369" s="3">
        <v>456.23735000000005</v>
      </c>
      <c r="Y369" s="76">
        <v>2.8280300000000002E-10</v>
      </c>
      <c r="Z369" s="3">
        <v>455.58470800000003</v>
      </c>
      <c r="AA369" s="76">
        <v>2.39331E-10</v>
      </c>
      <c r="AB369" s="3">
        <v>443.67623299999991</v>
      </c>
      <c r="AC369" s="76">
        <v>2.3379599999999998E-10</v>
      </c>
      <c r="AD369" s="3">
        <v>449.96562100000006</v>
      </c>
      <c r="AE369" s="76">
        <v>2.8485499999999999E-10</v>
      </c>
    </row>
    <row r="370" spans="2:31">
      <c r="B370" s="3">
        <v>453.79615100000001</v>
      </c>
      <c r="C370" s="76">
        <v>9.5321900000000008E-12</v>
      </c>
      <c r="D370" s="77">
        <v>454.18683899999996</v>
      </c>
      <c r="E370" s="76">
        <v>7.8023200000000005E-11</v>
      </c>
      <c r="F370" s="77">
        <v>452.41475499999996</v>
      </c>
      <c r="G370" s="76">
        <v>2.7975900000000002E-10</v>
      </c>
      <c r="H370" s="77">
        <v>457.10126000000002</v>
      </c>
      <c r="I370" s="76">
        <v>1.7665099999999999E-10</v>
      </c>
      <c r="J370" s="77">
        <v>451.17101200000002</v>
      </c>
      <c r="K370" s="76">
        <v>3.6515799999999999E-10</v>
      </c>
      <c r="L370" s="77">
        <v>449.93384699999996</v>
      </c>
      <c r="M370" s="76">
        <v>6.5081000000000005E-10</v>
      </c>
      <c r="N370" s="77">
        <v>449.77000299999997</v>
      </c>
      <c r="O370" s="76">
        <v>4.96839E-10</v>
      </c>
      <c r="R370" s="3">
        <v>445.57837999999992</v>
      </c>
      <c r="S370" s="76">
        <v>1.5564500000000001E-10</v>
      </c>
      <c r="T370" s="3">
        <v>454.81871399999994</v>
      </c>
      <c r="U370" s="76">
        <v>1.5582900000000001E-10</v>
      </c>
      <c r="V370" s="3">
        <v>446.74784999999997</v>
      </c>
      <c r="W370" s="76">
        <v>2.4549200000000001E-10</v>
      </c>
      <c r="X370" s="3">
        <v>457.36460000000005</v>
      </c>
      <c r="Y370" s="76">
        <v>2.7181700000000002E-10</v>
      </c>
      <c r="Z370" s="3">
        <v>456.707945</v>
      </c>
      <c r="AA370" s="76">
        <v>2.30765E-10</v>
      </c>
      <c r="AB370" s="3">
        <v>444.80479200000002</v>
      </c>
      <c r="AC370" s="76">
        <v>2.2218400000000001E-10</v>
      </c>
      <c r="AD370" s="3">
        <v>451.07216799999992</v>
      </c>
      <c r="AE370" s="76">
        <v>2.63016E-10</v>
      </c>
    </row>
    <row r="371" spans="2:31">
      <c r="B371" s="3">
        <v>454.92773299999999</v>
      </c>
      <c r="C371" s="76">
        <v>1.2151199999999999E-11</v>
      </c>
      <c r="D371" s="77">
        <v>455.306738</v>
      </c>
      <c r="E371" s="76">
        <v>7.3049599999999998E-11</v>
      </c>
      <c r="F371" s="77">
        <v>453.51629500000001</v>
      </c>
      <c r="G371" s="76">
        <v>2.54548E-10</v>
      </c>
      <c r="H371" s="77">
        <v>458.22342000000003</v>
      </c>
      <c r="I371" s="76">
        <v>1.63406E-10</v>
      </c>
      <c r="J371" s="77">
        <v>452.29591799999997</v>
      </c>
      <c r="K371" s="76">
        <v>3.3439199999999999E-10</v>
      </c>
      <c r="L371" s="77">
        <v>451.05207699999994</v>
      </c>
      <c r="M371" s="76">
        <v>5.8587299999999999E-10</v>
      </c>
      <c r="N371" s="77">
        <v>450.87321199999997</v>
      </c>
      <c r="O371" s="76">
        <v>4.69128E-10</v>
      </c>
      <c r="R371" s="3">
        <v>446.68391999999989</v>
      </c>
      <c r="S371" s="76">
        <v>1.4581699999999999E-10</v>
      </c>
      <c r="T371" s="3">
        <v>455.92025399999994</v>
      </c>
      <c r="U371" s="76">
        <v>1.4295900000000001E-10</v>
      </c>
      <c r="V371" s="3">
        <v>447.89307899999994</v>
      </c>
      <c r="W371" s="76">
        <v>2.2475100000000001E-10</v>
      </c>
      <c r="X371" s="3">
        <v>458.45344000000006</v>
      </c>
      <c r="Y371" s="76">
        <v>2.51649E-10</v>
      </c>
      <c r="Z371" s="3">
        <v>457.85120999999998</v>
      </c>
      <c r="AA371" s="76">
        <v>2.18347E-10</v>
      </c>
      <c r="AB371" s="3">
        <v>445.93501800000001</v>
      </c>
      <c r="AC371" s="76">
        <v>2.11049E-10</v>
      </c>
      <c r="AD371" s="3">
        <v>452.17370800000003</v>
      </c>
      <c r="AE371" s="76">
        <v>2.4997199999999998E-10</v>
      </c>
    </row>
    <row r="372" spans="2:31">
      <c r="B372" s="3">
        <v>456.06432199999995</v>
      </c>
      <c r="C372" s="76">
        <v>1.3430000000000001E-11</v>
      </c>
      <c r="D372" s="77">
        <v>456.42663700000003</v>
      </c>
      <c r="E372" s="76">
        <v>6.8964399999999994E-11</v>
      </c>
      <c r="F372" s="77">
        <v>454.60948999999999</v>
      </c>
      <c r="G372" s="76">
        <v>2.3129699999999999E-10</v>
      </c>
      <c r="H372" s="77">
        <v>459.34389000000004</v>
      </c>
      <c r="I372" s="76">
        <v>1.5910700000000001E-10</v>
      </c>
      <c r="J372" s="77">
        <v>453.39745800000003</v>
      </c>
      <c r="K372" s="76">
        <v>3.1386800000000001E-10</v>
      </c>
      <c r="L372" s="77">
        <v>452.16863799999999</v>
      </c>
      <c r="M372" s="76">
        <v>5.3760300000000001E-10</v>
      </c>
      <c r="N372" s="77">
        <v>451.96473800000001</v>
      </c>
      <c r="O372" s="76">
        <v>4.4546599999999998E-10</v>
      </c>
      <c r="R372" s="3">
        <v>447.7911299999999</v>
      </c>
      <c r="S372" s="76">
        <v>1.3616700000000001E-10</v>
      </c>
      <c r="T372" s="3">
        <v>457.02346299999999</v>
      </c>
      <c r="U372" s="76">
        <v>1.3796900000000001E-10</v>
      </c>
      <c r="V372" s="3">
        <v>449.01330300000001</v>
      </c>
      <c r="W372" s="76">
        <v>2.1138499999999999E-10</v>
      </c>
      <c r="X372" s="3">
        <v>459.57067000000006</v>
      </c>
      <c r="Y372" s="76">
        <v>2.4635099999999999E-10</v>
      </c>
      <c r="Z372" s="3">
        <v>458.98946799999993</v>
      </c>
      <c r="AA372" s="76">
        <v>2.1062800000000001E-10</v>
      </c>
      <c r="AB372" s="3">
        <v>447.04023899999993</v>
      </c>
      <c r="AC372" s="76">
        <v>2.00551E-10</v>
      </c>
      <c r="AD372" s="3">
        <v>453.27357899999993</v>
      </c>
      <c r="AE372" s="76">
        <v>2.3877999999999998E-10</v>
      </c>
    </row>
    <row r="373" spans="2:31">
      <c r="B373" s="3">
        <v>457.17420700000002</v>
      </c>
      <c r="C373" s="76">
        <v>1.30284E-11</v>
      </c>
      <c r="D373" s="77">
        <v>457.54820499999994</v>
      </c>
      <c r="E373" s="76">
        <v>6.3291899999999994E-11</v>
      </c>
      <c r="F373" s="77">
        <v>455.70602300000002</v>
      </c>
      <c r="G373" s="76">
        <v>2.0190800000000001E-10</v>
      </c>
      <c r="H373" s="77">
        <v>460.45929000000001</v>
      </c>
      <c r="I373" s="76">
        <v>1.5231500000000001E-10</v>
      </c>
      <c r="J373" s="77">
        <v>454.52236399999998</v>
      </c>
      <c r="K373" s="76">
        <v>2.8857199999999998E-10</v>
      </c>
      <c r="L373" s="77">
        <v>453.27518499999996</v>
      </c>
      <c r="M373" s="76">
        <v>4.8911600000000003E-10</v>
      </c>
      <c r="N373" s="77">
        <v>453.056264</v>
      </c>
      <c r="O373" s="76">
        <v>4.2726699999999999E-10</v>
      </c>
      <c r="R373" s="3">
        <v>448.89500000000004</v>
      </c>
      <c r="S373" s="76">
        <v>1.2858999999999999E-10</v>
      </c>
      <c r="T373" s="3">
        <v>458.13000999999997</v>
      </c>
      <c r="U373" s="76">
        <v>1.26186E-10</v>
      </c>
      <c r="V373" s="3">
        <v>450.145196</v>
      </c>
      <c r="W373" s="76">
        <v>2.0344E-10</v>
      </c>
      <c r="X373" s="3">
        <v>460.69625000000002</v>
      </c>
      <c r="Y373" s="76">
        <v>2.3191700000000001E-10</v>
      </c>
      <c r="Z373" s="3">
        <v>460.114374</v>
      </c>
      <c r="AA373" s="76">
        <v>2.00614E-10</v>
      </c>
      <c r="AB373" s="3">
        <v>448.15379499999995</v>
      </c>
      <c r="AC373" s="76">
        <v>1.9032599999999999E-10</v>
      </c>
      <c r="AD373" s="3">
        <v>454.42185099999995</v>
      </c>
      <c r="AE373" s="76">
        <v>2.25982E-10</v>
      </c>
    </row>
    <row r="374" spans="2:31">
      <c r="B374" s="3">
        <v>458.29410599999994</v>
      </c>
      <c r="C374" s="76">
        <v>7.8970400000000004E-12</v>
      </c>
      <c r="D374" s="77">
        <v>458.67144199999996</v>
      </c>
      <c r="E374" s="76">
        <v>5.9087799999999996E-11</v>
      </c>
      <c r="F374" s="77">
        <v>456.80255599999998</v>
      </c>
      <c r="G374" s="76">
        <v>1.8626399999999999E-10</v>
      </c>
      <c r="H374" s="77">
        <v>461.57807000000008</v>
      </c>
      <c r="I374" s="76">
        <v>1.41906E-10</v>
      </c>
      <c r="J374" s="77">
        <v>455.63725599999998</v>
      </c>
      <c r="K374" s="76">
        <v>2.7048900000000001E-10</v>
      </c>
      <c r="L374" s="77">
        <v>454.37839400000001</v>
      </c>
      <c r="M374" s="76">
        <v>4.4659999999999999E-10</v>
      </c>
      <c r="N374" s="77">
        <v>454.15112799999997</v>
      </c>
      <c r="O374" s="76">
        <v>4.0180700000000001E-10</v>
      </c>
      <c r="R374" s="3">
        <v>449.98718000000002</v>
      </c>
      <c r="S374" s="76">
        <v>1.17327E-10</v>
      </c>
      <c r="T374" s="3">
        <v>459.22821199999998</v>
      </c>
      <c r="U374" s="76">
        <v>1.1872399999999999E-10</v>
      </c>
      <c r="V374" s="3">
        <v>451.270421</v>
      </c>
      <c r="W374" s="76">
        <v>1.9013899999999999E-10</v>
      </c>
      <c r="X374" s="3">
        <v>461.82182999999998</v>
      </c>
      <c r="Y374" s="76">
        <v>2.2513400000000001E-10</v>
      </c>
      <c r="Z374" s="3">
        <v>461.215914</v>
      </c>
      <c r="AA374" s="76">
        <v>1.9285099999999999E-10</v>
      </c>
      <c r="AB374" s="3">
        <v>449.27235199999996</v>
      </c>
      <c r="AC374" s="76">
        <v>1.80322E-10</v>
      </c>
      <c r="AD374" s="3">
        <v>455.53173600000002</v>
      </c>
      <c r="AE374" s="76">
        <v>2.1340600000000001E-10</v>
      </c>
    </row>
    <row r="375" spans="2:31">
      <c r="B375" s="3">
        <v>459.42902600000002</v>
      </c>
      <c r="C375" s="76">
        <v>1.3932600000000001E-11</v>
      </c>
      <c r="D375" s="77">
        <v>459.79300999999998</v>
      </c>
      <c r="E375" s="76">
        <v>5.6678699999999998E-11</v>
      </c>
      <c r="F375" s="77">
        <v>457.90576499999997</v>
      </c>
      <c r="G375" s="76">
        <v>1.6898800000000001E-10</v>
      </c>
      <c r="H375" s="77">
        <v>462.69854000000004</v>
      </c>
      <c r="I375" s="76">
        <v>1.3831699999999999E-10</v>
      </c>
      <c r="J375" s="77">
        <v>456.75548600000002</v>
      </c>
      <c r="K375" s="76">
        <v>2.5649100000000002E-10</v>
      </c>
      <c r="L375" s="77">
        <v>455.48494099999994</v>
      </c>
      <c r="M375" s="76">
        <v>4.0819700000000002E-10</v>
      </c>
      <c r="N375" s="77">
        <v>455.25600599999996</v>
      </c>
      <c r="O375" s="76">
        <v>3.8514199999999999E-10</v>
      </c>
      <c r="R375" s="3">
        <v>451.09104999999994</v>
      </c>
      <c r="S375" s="76">
        <v>1.13823E-10</v>
      </c>
      <c r="T375" s="3">
        <v>460.34811100000002</v>
      </c>
      <c r="U375" s="76">
        <v>1.11043E-10</v>
      </c>
      <c r="V375" s="3">
        <v>452.392312</v>
      </c>
      <c r="W375" s="76">
        <v>1.8077300000000001E-10</v>
      </c>
      <c r="X375" s="3">
        <v>462.98916000000003</v>
      </c>
      <c r="Y375" s="76">
        <v>2.13703E-10</v>
      </c>
      <c r="Z375" s="3">
        <v>462.31912299999999</v>
      </c>
      <c r="AA375" s="76">
        <v>1.8488900000000001E-10</v>
      </c>
      <c r="AB375" s="3">
        <v>450.37257199999999</v>
      </c>
      <c r="AC375" s="76">
        <v>1.7500500000000001E-10</v>
      </c>
      <c r="AD375" s="3">
        <v>456.62993799999992</v>
      </c>
      <c r="AE375" s="76">
        <v>2.0197E-10</v>
      </c>
    </row>
    <row r="376" spans="2:31">
      <c r="B376" s="3">
        <v>460.55393200000003</v>
      </c>
      <c r="C376" s="76">
        <v>1.08578E-11</v>
      </c>
      <c r="D376" s="77">
        <v>460.92459199999996</v>
      </c>
      <c r="E376" s="76">
        <v>5.3186600000000001E-11</v>
      </c>
      <c r="F376" s="77">
        <v>459.01064299999996</v>
      </c>
      <c r="G376" s="76">
        <v>1.55487E-10</v>
      </c>
      <c r="H376" s="77">
        <v>463.82070000000004</v>
      </c>
      <c r="I376" s="76">
        <v>1.3020100000000001E-10</v>
      </c>
      <c r="J376" s="77">
        <v>457.87538499999999</v>
      </c>
      <c r="K376" s="76">
        <v>2.3460200000000001E-10</v>
      </c>
      <c r="L376" s="77">
        <v>456.58648099999994</v>
      </c>
      <c r="M376" s="76">
        <v>3.7787100000000002E-10</v>
      </c>
      <c r="N376" s="77">
        <v>456.33918699999998</v>
      </c>
      <c r="O376" s="76">
        <v>3.5704900000000001E-10</v>
      </c>
      <c r="R376" s="3">
        <v>452.20159999999987</v>
      </c>
      <c r="S376" s="76">
        <v>1.06144E-10</v>
      </c>
      <c r="T376" s="3">
        <v>461.47635499999996</v>
      </c>
      <c r="U376" s="76">
        <v>1.06284E-10</v>
      </c>
      <c r="V376" s="3">
        <v>453.517537</v>
      </c>
      <c r="W376" s="76">
        <v>1.7336300000000001E-10</v>
      </c>
      <c r="X376" s="3">
        <v>464.13478000000009</v>
      </c>
      <c r="Y376" s="76">
        <v>2.02669E-10</v>
      </c>
      <c r="Z376" s="3">
        <v>463.41064899999998</v>
      </c>
      <c r="AA376" s="76">
        <v>1.78361E-10</v>
      </c>
      <c r="AB376" s="3">
        <v>451.47779300000002</v>
      </c>
      <c r="AC376" s="76">
        <v>1.66892E-10</v>
      </c>
      <c r="AD376" s="3">
        <v>457.76318900000001</v>
      </c>
      <c r="AE376" s="76">
        <v>1.92143E-10</v>
      </c>
    </row>
    <row r="377" spans="2:31">
      <c r="B377" s="3">
        <v>461.71221799999989</v>
      </c>
      <c r="C377" s="76">
        <v>1.13024E-11</v>
      </c>
      <c r="D377" s="77">
        <v>462.03781499999991</v>
      </c>
      <c r="E377" s="76">
        <v>5.3248900000000002E-11</v>
      </c>
      <c r="F377" s="77">
        <v>460.13221099999998</v>
      </c>
      <c r="G377" s="76">
        <v>1.3908199999999999E-10</v>
      </c>
      <c r="H377" s="77">
        <v>464.94624000000005</v>
      </c>
      <c r="I377" s="76">
        <v>1.3136E-10</v>
      </c>
      <c r="J377" s="77">
        <v>458.98026299999998</v>
      </c>
      <c r="K377" s="76">
        <v>2.2205E-10</v>
      </c>
      <c r="L377" s="77">
        <v>457.71138699999995</v>
      </c>
      <c r="M377" s="76">
        <v>3.43229E-10</v>
      </c>
      <c r="N377" s="77">
        <v>457.43071299999997</v>
      </c>
      <c r="O377" s="76">
        <v>3.3519100000000002E-10</v>
      </c>
      <c r="R377" s="3">
        <v>453.32216999999991</v>
      </c>
      <c r="S377" s="76">
        <v>1.00822E-10</v>
      </c>
      <c r="T377" s="3">
        <v>462.59792299999998</v>
      </c>
      <c r="U377" s="76">
        <v>1.0450200000000001E-10</v>
      </c>
      <c r="V377" s="3">
        <v>454.62775899999997</v>
      </c>
      <c r="W377" s="76">
        <v>1.6120199999999999E-10</v>
      </c>
      <c r="X377" s="3">
        <v>465.24198999999999</v>
      </c>
      <c r="Y377" s="76">
        <v>1.9671000000000001E-10</v>
      </c>
      <c r="Z377" s="3">
        <v>464.53722399999998</v>
      </c>
      <c r="AA377" s="76">
        <v>1.71675E-10</v>
      </c>
      <c r="AB377" s="3">
        <v>452.61135300000001</v>
      </c>
      <c r="AC377" s="76">
        <v>1.59884E-10</v>
      </c>
      <c r="AD377" s="3">
        <v>458.87974999999994</v>
      </c>
      <c r="AE377" s="76">
        <v>1.8219599999999999E-10</v>
      </c>
    </row>
    <row r="378" spans="2:31">
      <c r="B378" s="3">
        <v>462.84379999999999</v>
      </c>
      <c r="C378" s="76">
        <v>1.0297799999999999E-11</v>
      </c>
      <c r="D378" s="77">
        <v>463.16438999999991</v>
      </c>
      <c r="E378" s="76">
        <v>4.90043E-11</v>
      </c>
      <c r="F378" s="77">
        <v>461.26045499999998</v>
      </c>
      <c r="G378" s="76">
        <v>1.3228399999999999E-10</v>
      </c>
      <c r="H378" s="77">
        <v>466.07009000000005</v>
      </c>
      <c r="I378" s="76">
        <v>1.20777E-10</v>
      </c>
      <c r="J378" s="77">
        <v>460.08347200000003</v>
      </c>
      <c r="K378" s="76">
        <v>2.1108300000000001E-10</v>
      </c>
      <c r="L378" s="77">
        <v>458.82627899999994</v>
      </c>
      <c r="M378" s="76">
        <v>3.1445300000000001E-10</v>
      </c>
      <c r="N378" s="77">
        <v>458.512225</v>
      </c>
      <c r="O378" s="76">
        <v>3.21575E-10</v>
      </c>
      <c r="R378" s="3">
        <v>454.42436999999995</v>
      </c>
      <c r="S378" s="76">
        <v>9.4069199999999995E-11</v>
      </c>
      <c r="T378" s="3">
        <v>463.71448400000003</v>
      </c>
      <c r="U378" s="76">
        <v>1.00278E-10</v>
      </c>
      <c r="V378" s="3">
        <v>455.74464899999998</v>
      </c>
      <c r="W378" s="76">
        <v>1.53902E-10</v>
      </c>
      <c r="X378" s="3">
        <v>466.33417000000009</v>
      </c>
      <c r="Y378" s="76">
        <v>1.8841199999999999E-10</v>
      </c>
      <c r="Z378" s="3">
        <v>465.66546799999998</v>
      </c>
      <c r="AA378" s="76">
        <v>1.6733300000000001E-10</v>
      </c>
      <c r="AB378" s="3">
        <v>453.71323999999993</v>
      </c>
      <c r="AC378" s="76">
        <v>1.54695E-10</v>
      </c>
      <c r="AD378" s="3">
        <v>459.98963500000002</v>
      </c>
      <c r="AE378" s="76">
        <v>1.7110300000000001E-10</v>
      </c>
    </row>
    <row r="379" spans="2:31">
      <c r="B379" s="3">
        <v>463.99040300000001</v>
      </c>
      <c r="C379" s="76">
        <v>1.25214E-11</v>
      </c>
      <c r="D379" s="77">
        <v>464.29263400000002</v>
      </c>
      <c r="E379" s="76">
        <v>4.5753400000000002E-11</v>
      </c>
      <c r="F379" s="77">
        <v>462.382023</v>
      </c>
      <c r="G379" s="76">
        <v>1.2219200000000001E-10</v>
      </c>
      <c r="H379" s="77">
        <v>467.18549000000002</v>
      </c>
      <c r="I379" s="76">
        <v>1.18539E-10</v>
      </c>
      <c r="J379" s="77">
        <v>461.20003300000002</v>
      </c>
      <c r="K379" s="76">
        <v>2.0149899999999999E-10</v>
      </c>
      <c r="L379" s="77">
        <v>459.93783300000001</v>
      </c>
      <c r="M379" s="76">
        <v>2.9259799999999999E-10</v>
      </c>
      <c r="N379" s="77">
        <v>459.60875800000002</v>
      </c>
      <c r="O379" s="76">
        <v>3.0422000000000001E-10</v>
      </c>
      <c r="R379" s="3">
        <v>455.51821999999999</v>
      </c>
      <c r="S379" s="76">
        <v>8.7198400000000001E-11</v>
      </c>
      <c r="T379" s="3">
        <v>464.84940399999994</v>
      </c>
      <c r="U379" s="76">
        <v>9.4620200000000004E-11</v>
      </c>
      <c r="V379" s="3">
        <v>456.85653799999994</v>
      </c>
      <c r="W379" s="76">
        <v>1.47342E-10</v>
      </c>
      <c r="X379" s="3">
        <v>467.47812000000005</v>
      </c>
      <c r="Y379" s="76">
        <v>1.8277600000000001E-10</v>
      </c>
      <c r="Z379" s="3">
        <v>466.80372599999998</v>
      </c>
      <c r="AA379" s="76">
        <v>1.53062E-10</v>
      </c>
      <c r="AB379" s="3">
        <v>454.83679799999993</v>
      </c>
      <c r="AC379" s="76">
        <v>1.4792200000000001E-10</v>
      </c>
      <c r="AD379" s="3">
        <v>461.09284400000001</v>
      </c>
      <c r="AE379" s="76">
        <v>1.6250099999999999E-10</v>
      </c>
    </row>
    <row r="380" spans="2:31">
      <c r="B380" s="3">
        <v>465.12532299999998</v>
      </c>
      <c r="C380" s="76">
        <v>9.5942399999999993E-12</v>
      </c>
      <c r="D380" s="77">
        <v>465.40919499999995</v>
      </c>
      <c r="E380" s="76">
        <v>4.6074099999999997E-11</v>
      </c>
      <c r="F380" s="77">
        <v>463.51527400000003</v>
      </c>
      <c r="G380" s="76">
        <v>1.15965E-10</v>
      </c>
      <c r="H380" s="77">
        <v>468.32454999999999</v>
      </c>
      <c r="I380" s="76">
        <v>1.16102E-10</v>
      </c>
      <c r="J380" s="77">
        <v>462.30657999999994</v>
      </c>
      <c r="K380" s="76">
        <v>1.90001E-10</v>
      </c>
      <c r="L380" s="77">
        <v>461.03603499999997</v>
      </c>
      <c r="M380" s="76">
        <v>2.7300599999999999E-10</v>
      </c>
      <c r="N380" s="77">
        <v>460.69027</v>
      </c>
      <c r="O380" s="76">
        <v>2.86609E-10</v>
      </c>
      <c r="R380" s="3">
        <v>456.61207000000002</v>
      </c>
      <c r="S380" s="76">
        <v>8.4859899999999999E-11</v>
      </c>
      <c r="T380" s="3">
        <v>465.97431</v>
      </c>
      <c r="U380" s="76">
        <v>9.1448099999999994E-11</v>
      </c>
      <c r="V380" s="3">
        <v>457.97509499999995</v>
      </c>
      <c r="W380" s="76">
        <v>1.4046700000000001E-10</v>
      </c>
      <c r="X380" s="3">
        <v>468.63209000000006</v>
      </c>
      <c r="Y380" s="76">
        <v>1.7380999999999999E-10</v>
      </c>
      <c r="Z380" s="3">
        <v>467.93530800000002</v>
      </c>
      <c r="AA380" s="76">
        <v>1.52456E-10</v>
      </c>
      <c r="AB380" s="3">
        <v>455.94535299999995</v>
      </c>
      <c r="AC380" s="76">
        <v>1.3820700000000001E-10</v>
      </c>
      <c r="AD380" s="3">
        <v>462.19939099999999</v>
      </c>
      <c r="AE380" s="76">
        <v>1.5849299999999999E-10</v>
      </c>
    </row>
    <row r="381" spans="2:31">
      <c r="B381" s="3">
        <v>466.26858800000002</v>
      </c>
      <c r="C381" s="76">
        <v>1.07354E-11</v>
      </c>
      <c r="D381" s="77">
        <v>466.5224179999999</v>
      </c>
      <c r="E381" s="76">
        <v>4.62102E-11</v>
      </c>
      <c r="F381" s="77">
        <v>464.62682799999999</v>
      </c>
      <c r="G381" s="76">
        <v>1.0870700000000001E-10</v>
      </c>
      <c r="H381" s="77">
        <v>469.43150000000003</v>
      </c>
      <c r="I381" s="76">
        <v>1.12984E-10</v>
      </c>
      <c r="J381" s="77">
        <v>463.43983099999997</v>
      </c>
      <c r="K381" s="76">
        <v>1.83025E-10</v>
      </c>
      <c r="L381" s="77">
        <v>462.14091299999995</v>
      </c>
      <c r="M381" s="76">
        <v>2.5426100000000002E-10</v>
      </c>
      <c r="N381" s="77">
        <v>462.45273400000002</v>
      </c>
      <c r="O381" s="76">
        <v>2.6483100000000001E-10</v>
      </c>
      <c r="R381" s="3">
        <v>457.71761000000004</v>
      </c>
      <c r="S381" s="76">
        <v>7.6796700000000004E-11</v>
      </c>
      <c r="T381" s="3">
        <v>467.09420899999998</v>
      </c>
      <c r="U381" s="76">
        <v>8.7706800000000001E-11</v>
      </c>
      <c r="V381" s="3">
        <v>459.08865100000003</v>
      </c>
      <c r="W381" s="76">
        <v>1.3214800000000001E-10</v>
      </c>
      <c r="X381" s="3">
        <v>469.72093000000001</v>
      </c>
      <c r="Y381" s="76">
        <v>1.7175700000000001E-10</v>
      </c>
      <c r="Z381" s="3">
        <v>469.06355199999996</v>
      </c>
      <c r="AA381" s="76">
        <v>1.4627199999999999E-10</v>
      </c>
      <c r="AB381" s="3">
        <v>457.05224099999998</v>
      </c>
      <c r="AC381" s="76">
        <v>1.3576099999999999E-10</v>
      </c>
      <c r="AD381" s="3">
        <v>463.30093099999999</v>
      </c>
      <c r="AE381" s="76">
        <v>1.5313500000000001E-10</v>
      </c>
    </row>
    <row r="382" spans="2:31">
      <c r="B382" s="3">
        <v>467.37680399999999</v>
      </c>
      <c r="C382" s="76">
        <v>1.21912E-11</v>
      </c>
      <c r="D382" s="77">
        <v>467.64732400000003</v>
      </c>
      <c r="E382" s="76">
        <v>4.33376E-11</v>
      </c>
      <c r="F382" s="77">
        <v>465.79846599999996</v>
      </c>
      <c r="G382" s="76">
        <v>1.03067E-10</v>
      </c>
      <c r="H382" s="77">
        <v>470.56549000000007</v>
      </c>
      <c r="I382" s="76">
        <v>1.11735E-10</v>
      </c>
      <c r="J382" s="77">
        <v>464.54637799999995</v>
      </c>
      <c r="K382" s="76">
        <v>1.7723899999999999E-10</v>
      </c>
      <c r="L382" s="77">
        <v>463.244122</v>
      </c>
      <c r="M382" s="76">
        <v>2.4683500000000001E-10</v>
      </c>
      <c r="N382" s="77">
        <v>463.56094999999999</v>
      </c>
      <c r="O382" s="76">
        <v>2.4622800000000002E-10</v>
      </c>
      <c r="R382" s="3">
        <v>458.82648999999992</v>
      </c>
      <c r="S382" s="76">
        <v>7.4833700000000005E-11</v>
      </c>
      <c r="T382" s="3">
        <v>468.20576299999999</v>
      </c>
      <c r="U382" s="76">
        <v>8.3361099999999999E-11</v>
      </c>
      <c r="V382" s="3">
        <v>460.18220300000002</v>
      </c>
      <c r="W382" s="76">
        <v>1.25252E-10</v>
      </c>
      <c r="X382" s="3">
        <v>470.81979000000001</v>
      </c>
      <c r="Y382" s="76">
        <v>1.6309E-10</v>
      </c>
      <c r="Z382" s="3">
        <v>470.16509199999996</v>
      </c>
      <c r="AA382" s="76">
        <v>1.3525799999999999E-10</v>
      </c>
      <c r="AB382" s="3">
        <v>458.15079400000002</v>
      </c>
      <c r="AC382" s="76">
        <v>1.31225E-10</v>
      </c>
      <c r="AD382" s="3">
        <v>464.43084399999998</v>
      </c>
      <c r="AE382" s="76">
        <v>1.4402600000000001E-10</v>
      </c>
    </row>
    <row r="383" spans="2:31">
      <c r="B383" s="3">
        <v>468.51506199999994</v>
      </c>
      <c r="C383" s="76">
        <v>8.8555199999999994E-12</v>
      </c>
      <c r="D383" s="77">
        <v>468.78558199999998</v>
      </c>
      <c r="E383" s="76">
        <v>4.1263899999999997E-11</v>
      </c>
      <c r="F383" s="77">
        <v>466.92003400000004</v>
      </c>
      <c r="G383" s="76">
        <v>9.8817799999999998E-11</v>
      </c>
      <c r="H383" s="77">
        <v>471.68089000000003</v>
      </c>
      <c r="I383" s="76">
        <v>1.06196E-10</v>
      </c>
      <c r="J383" s="77">
        <v>465.63122799999996</v>
      </c>
      <c r="K383" s="76">
        <v>1.6478499999999999E-10</v>
      </c>
      <c r="L383" s="77">
        <v>464.36402099999998</v>
      </c>
      <c r="M383" s="76">
        <v>2.24838E-10</v>
      </c>
      <c r="N383" s="77">
        <v>464.65581399999996</v>
      </c>
      <c r="O383" s="76">
        <v>2.3615700000000001E-10</v>
      </c>
      <c r="R383" s="3">
        <v>459.92868999999996</v>
      </c>
      <c r="S383" s="76">
        <v>6.8875800000000004E-11</v>
      </c>
      <c r="T383" s="3">
        <v>469.32566199999997</v>
      </c>
      <c r="U383" s="76">
        <v>8.00093E-11</v>
      </c>
      <c r="V383" s="3">
        <v>461.30076000000003</v>
      </c>
      <c r="W383" s="76">
        <v>1.2488300000000001E-10</v>
      </c>
      <c r="X383" s="3">
        <v>471.95706000000001</v>
      </c>
      <c r="Y383" s="76">
        <v>1.57039E-10</v>
      </c>
      <c r="Z383" s="3">
        <v>471.28165299999995</v>
      </c>
      <c r="AA383" s="76">
        <v>1.3762099999999999E-10</v>
      </c>
      <c r="AB383" s="3">
        <v>459.26935100000003</v>
      </c>
      <c r="AC383" s="76">
        <v>1.2496100000000001E-10</v>
      </c>
      <c r="AD383" s="3">
        <v>465.53405299999997</v>
      </c>
      <c r="AE383" s="76">
        <v>1.4274899999999999E-10</v>
      </c>
    </row>
    <row r="384" spans="2:31">
      <c r="B384" s="3">
        <v>469.654989</v>
      </c>
      <c r="C384" s="76">
        <v>1.2568299999999999E-11</v>
      </c>
      <c r="D384" s="77">
        <v>469.91549499999996</v>
      </c>
      <c r="E384" s="76">
        <v>4.2016199999999998E-11</v>
      </c>
      <c r="F384" s="77">
        <v>468.02157399999999</v>
      </c>
      <c r="G384" s="76">
        <v>9.5037499999999994E-11</v>
      </c>
      <c r="H384" s="77">
        <v>472.81657000000007</v>
      </c>
      <c r="I384" s="76">
        <v>1.04858E-10</v>
      </c>
      <c r="J384" s="77">
        <v>466.76948599999997</v>
      </c>
      <c r="K384" s="76">
        <v>1.6347099999999999E-10</v>
      </c>
      <c r="L384" s="77">
        <v>465.46556099999998</v>
      </c>
      <c r="M384" s="76">
        <v>2.0920399999999999E-10</v>
      </c>
      <c r="N384" s="77">
        <v>465.74567100000002</v>
      </c>
      <c r="O384" s="76">
        <v>2.1684700000000001E-10</v>
      </c>
      <c r="R384" s="3">
        <v>461.03089000000006</v>
      </c>
      <c r="S384" s="76">
        <v>6.6286000000000003E-11</v>
      </c>
      <c r="T384" s="3">
        <v>470.44722999999993</v>
      </c>
      <c r="U384" s="76">
        <v>7.62117E-11</v>
      </c>
      <c r="V384" s="3">
        <v>462.39264499999996</v>
      </c>
      <c r="W384" s="76">
        <v>1.2012599999999999E-10</v>
      </c>
      <c r="X384" s="3">
        <v>473.06093000000004</v>
      </c>
      <c r="Y384" s="76">
        <v>1.51811E-10</v>
      </c>
      <c r="Z384" s="3">
        <v>472.38819999999998</v>
      </c>
      <c r="AA384" s="76">
        <v>1.3188200000000001E-10</v>
      </c>
      <c r="AB384" s="3">
        <v>460.39791000000002</v>
      </c>
      <c r="AC384" s="76">
        <v>1.22408E-10</v>
      </c>
      <c r="AD384" s="3">
        <v>466.63058599999999</v>
      </c>
      <c r="AE384" s="76">
        <v>1.3424899999999999E-10</v>
      </c>
    </row>
    <row r="385" spans="2:31">
      <c r="B385" s="3">
        <v>470.77321900000004</v>
      </c>
      <c r="C385" s="76">
        <v>9.8291799999999999E-12</v>
      </c>
      <c r="D385" s="77">
        <v>471.04874600000005</v>
      </c>
      <c r="E385" s="76">
        <v>4.0307100000000001E-11</v>
      </c>
      <c r="F385" s="77">
        <v>469.14981799999998</v>
      </c>
      <c r="G385" s="76">
        <v>9.1785399999999995E-11</v>
      </c>
      <c r="H385" s="77">
        <v>473.94718</v>
      </c>
      <c r="I385" s="76">
        <v>1.02607E-10</v>
      </c>
      <c r="J385" s="77">
        <v>467.88437799999997</v>
      </c>
      <c r="K385" s="76">
        <v>1.55765E-10</v>
      </c>
      <c r="L385" s="77">
        <v>466.5587559999999</v>
      </c>
      <c r="M385" s="76">
        <v>1.9951200000000001E-10</v>
      </c>
      <c r="N385" s="77">
        <v>466.82885199999998</v>
      </c>
      <c r="O385" s="76">
        <v>2.09521E-10</v>
      </c>
      <c r="R385" s="3">
        <v>462.13976999999994</v>
      </c>
      <c r="S385" s="76">
        <v>6.3212399999999997E-11</v>
      </c>
      <c r="T385" s="3">
        <v>471.57046699999995</v>
      </c>
      <c r="U385" s="76">
        <v>7.3851299999999997E-11</v>
      </c>
      <c r="V385" s="3">
        <v>463.52453799999995</v>
      </c>
      <c r="W385" s="76">
        <v>1.13394E-10</v>
      </c>
      <c r="X385" s="3">
        <v>474.17148000000003</v>
      </c>
      <c r="Y385" s="76">
        <v>1.4773299999999999E-10</v>
      </c>
      <c r="Z385" s="3">
        <v>473.47638799999999</v>
      </c>
      <c r="AA385" s="76">
        <v>1.2802599999999999E-10</v>
      </c>
      <c r="AB385" s="3">
        <v>461.50479799999994</v>
      </c>
      <c r="AC385" s="76">
        <v>1.1647699999999999E-10</v>
      </c>
      <c r="AD385" s="3">
        <v>467.72711900000002</v>
      </c>
      <c r="AE385" s="76">
        <v>1.3012600000000001E-10</v>
      </c>
    </row>
    <row r="386" spans="2:31">
      <c r="B386" s="3">
        <v>471.88644199999999</v>
      </c>
      <c r="C386" s="76">
        <v>1.09181E-11</v>
      </c>
      <c r="D386" s="77">
        <v>472.17365199999995</v>
      </c>
      <c r="E386" s="76">
        <v>3.8572299999999999E-11</v>
      </c>
      <c r="F386" s="77">
        <v>470.26637899999997</v>
      </c>
      <c r="G386" s="76">
        <v>8.7440700000000001E-11</v>
      </c>
      <c r="H386" s="77">
        <v>475.09638000000001</v>
      </c>
      <c r="I386" s="76">
        <v>1.01402E-10</v>
      </c>
      <c r="J386" s="77">
        <v>468.990925</v>
      </c>
      <c r="K386" s="76">
        <v>1.45104E-10</v>
      </c>
      <c r="L386" s="77">
        <v>467.67364799999996</v>
      </c>
      <c r="M386" s="76">
        <v>1.84915E-10</v>
      </c>
      <c r="N386" s="77">
        <v>467.94374400000004</v>
      </c>
      <c r="O386" s="76">
        <v>1.95711E-10</v>
      </c>
      <c r="R386" s="3">
        <v>463.25032000000004</v>
      </c>
      <c r="S386" s="76">
        <v>5.7977000000000003E-11</v>
      </c>
      <c r="T386" s="3">
        <v>472.69704199999995</v>
      </c>
      <c r="U386" s="76">
        <v>6.9944099999999995E-11</v>
      </c>
      <c r="V386" s="3">
        <v>464.61975699999999</v>
      </c>
      <c r="W386" s="76">
        <v>1.11566E-10</v>
      </c>
      <c r="X386" s="3">
        <v>475.26700000000005</v>
      </c>
      <c r="Y386" s="76">
        <v>1.4097900000000001E-10</v>
      </c>
      <c r="Z386" s="3">
        <v>474.60797000000002</v>
      </c>
      <c r="AA386" s="76">
        <v>1.2453000000000001E-10</v>
      </c>
      <c r="AB386" s="3">
        <v>462.61001899999997</v>
      </c>
      <c r="AC386" s="76">
        <v>1.14738E-10</v>
      </c>
      <c r="AD386" s="3">
        <v>468.82031399999994</v>
      </c>
      <c r="AE386" s="76">
        <v>1.2500099999999999E-10</v>
      </c>
    </row>
    <row r="387" spans="2:31">
      <c r="B387" s="3">
        <v>473.00967900000001</v>
      </c>
      <c r="C387" s="76">
        <v>1.3048600000000001E-11</v>
      </c>
      <c r="D387" s="77">
        <v>473.29188199999999</v>
      </c>
      <c r="E387" s="76">
        <v>3.8882999999999999E-11</v>
      </c>
      <c r="F387" s="77">
        <v>471.37793300000004</v>
      </c>
      <c r="G387" s="76">
        <v>8.1893900000000003E-11</v>
      </c>
      <c r="H387" s="77">
        <v>476.22023000000007</v>
      </c>
      <c r="I387" s="76">
        <v>9.9182200000000004E-11</v>
      </c>
      <c r="J387" s="77">
        <v>470.11249299999997</v>
      </c>
      <c r="K387" s="76">
        <v>1.41943E-10</v>
      </c>
      <c r="L387" s="77">
        <v>468.77685700000001</v>
      </c>
      <c r="M387" s="76">
        <v>1.8252999999999999E-10</v>
      </c>
      <c r="N387" s="77">
        <v>469.04528400000004</v>
      </c>
      <c r="O387" s="76">
        <v>1.89278E-10</v>
      </c>
      <c r="R387" s="3">
        <v>464.35418999999996</v>
      </c>
      <c r="S387" s="76">
        <v>5.5543400000000001E-11</v>
      </c>
      <c r="T387" s="3">
        <v>473.82695499999994</v>
      </c>
      <c r="U387" s="76">
        <v>6.5586800000000004E-11</v>
      </c>
      <c r="V387" s="3">
        <v>465.73498000000001</v>
      </c>
      <c r="W387" s="76">
        <v>1.06153E-10</v>
      </c>
      <c r="X387" s="3">
        <v>476.37755000000004</v>
      </c>
      <c r="Y387" s="76">
        <v>1.3700800000000001E-10</v>
      </c>
      <c r="Z387" s="3">
        <v>475.727869</v>
      </c>
      <c r="AA387" s="76">
        <v>1.1853100000000001E-10</v>
      </c>
      <c r="AB387" s="3">
        <v>463.710239</v>
      </c>
      <c r="AC387" s="76">
        <v>1.10549E-10</v>
      </c>
      <c r="AD387" s="3">
        <v>469.94021299999997</v>
      </c>
      <c r="AE387" s="76">
        <v>1.2079E-10</v>
      </c>
    </row>
    <row r="388" spans="2:31">
      <c r="B388" s="3">
        <v>474.162958</v>
      </c>
      <c r="C388" s="76">
        <v>5.9947900000000001E-12</v>
      </c>
      <c r="D388" s="77">
        <v>474.416788</v>
      </c>
      <c r="E388" s="76">
        <v>4.0643399999999999E-11</v>
      </c>
      <c r="F388" s="77">
        <v>472.50283899999999</v>
      </c>
      <c r="G388" s="76">
        <v>8.0345699999999998E-11</v>
      </c>
      <c r="H388" s="77">
        <v>477.34070000000008</v>
      </c>
      <c r="I388" s="76">
        <v>9.6655900000000004E-11</v>
      </c>
      <c r="J388" s="77">
        <v>471.21236399999998</v>
      </c>
      <c r="K388" s="76">
        <v>1.3993499999999999E-10</v>
      </c>
      <c r="L388" s="77">
        <v>469.88841099999996</v>
      </c>
      <c r="M388" s="76">
        <v>1.7189899999999999E-10</v>
      </c>
      <c r="N388" s="77">
        <v>470.12846499999995</v>
      </c>
      <c r="O388" s="76">
        <v>1.79985E-10</v>
      </c>
      <c r="R388" s="3">
        <v>465.45639000000006</v>
      </c>
      <c r="S388" s="76">
        <v>5.3562299999999997E-11</v>
      </c>
      <c r="T388" s="3">
        <v>474.96521299999995</v>
      </c>
      <c r="U388" s="76">
        <v>6.4072100000000002E-11</v>
      </c>
      <c r="V388" s="3">
        <v>466.87354099999999</v>
      </c>
      <c r="W388" s="76">
        <v>1.04866E-10</v>
      </c>
      <c r="X388" s="3">
        <v>477.47975000000002</v>
      </c>
      <c r="Y388" s="76">
        <v>1.33807E-10</v>
      </c>
      <c r="Z388" s="3">
        <v>476.83274699999998</v>
      </c>
      <c r="AA388" s="76">
        <v>1.14697E-10</v>
      </c>
      <c r="AB388" s="3">
        <v>464.82046099999991</v>
      </c>
      <c r="AC388" s="76">
        <v>1.0776700000000001E-10</v>
      </c>
      <c r="AD388" s="3">
        <v>471.060112</v>
      </c>
      <c r="AE388" s="76">
        <v>1.13741E-10</v>
      </c>
    </row>
    <row r="389" spans="2:31">
      <c r="B389" s="3">
        <v>475.28285700000004</v>
      </c>
      <c r="C389" s="76">
        <v>1.06029E-11</v>
      </c>
      <c r="D389" s="77">
        <v>475.52667299999996</v>
      </c>
      <c r="E389" s="76">
        <v>3.8893599999999998E-11</v>
      </c>
      <c r="F389" s="77">
        <v>473.641097</v>
      </c>
      <c r="G389" s="76">
        <v>7.78117E-11</v>
      </c>
      <c r="H389" s="77">
        <v>478.45610000000005</v>
      </c>
      <c r="I389" s="76">
        <v>9.3909000000000006E-11</v>
      </c>
      <c r="J389" s="77">
        <v>472.32558699999998</v>
      </c>
      <c r="K389" s="76">
        <v>1.3568200000000001E-10</v>
      </c>
      <c r="L389" s="77">
        <v>470.994958</v>
      </c>
      <c r="M389" s="76">
        <v>1.63985E-10</v>
      </c>
      <c r="N389" s="77">
        <v>471.24669500000005</v>
      </c>
      <c r="O389" s="76">
        <v>1.7180599999999999E-10</v>
      </c>
      <c r="R389" s="3">
        <v>466.56193000000002</v>
      </c>
      <c r="S389" s="76">
        <v>5.1652899999999998E-11</v>
      </c>
      <c r="T389" s="3">
        <v>476.07175999999998</v>
      </c>
      <c r="U389" s="76">
        <v>6.3601999999999997E-11</v>
      </c>
      <c r="V389" s="3">
        <v>467.99043099999994</v>
      </c>
      <c r="W389" s="76">
        <v>1.01212E-10</v>
      </c>
      <c r="X389" s="3">
        <v>478.64708000000002</v>
      </c>
      <c r="Y389" s="76">
        <v>1.2692999999999999E-10</v>
      </c>
      <c r="Z389" s="3">
        <v>477.969336</v>
      </c>
      <c r="AA389" s="76">
        <v>1.12518E-10</v>
      </c>
      <c r="AB389" s="3">
        <v>465.95402100000001</v>
      </c>
      <c r="AC389" s="76">
        <v>1.05109E-10</v>
      </c>
      <c r="AD389" s="3">
        <v>472.15664500000003</v>
      </c>
      <c r="AE389" s="76">
        <v>1.14151E-10</v>
      </c>
    </row>
    <row r="390" spans="2:31">
      <c r="B390" s="3">
        <v>476.3894039999999</v>
      </c>
      <c r="C390" s="76">
        <v>9.4023199999999995E-12</v>
      </c>
      <c r="D390" s="77">
        <v>476.64824099999998</v>
      </c>
      <c r="E390" s="76">
        <v>3.9171699999999998E-11</v>
      </c>
      <c r="F390" s="77">
        <v>474.74764400000004</v>
      </c>
      <c r="G390" s="76">
        <v>7.3926200000000001E-11</v>
      </c>
      <c r="H390" s="77">
        <v>479.57319000000007</v>
      </c>
      <c r="I390" s="76">
        <v>9.1658400000000004E-11</v>
      </c>
      <c r="J390" s="77">
        <v>473.44548600000002</v>
      </c>
      <c r="K390" s="76">
        <v>1.3061400000000001E-10</v>
      </c>
      <c r="L390" s="77">
        <v>472.10150499999992</v>
      </c>
      <c r="M390" s="76">
        <v>1.5913400000000001E-10</v>
      </c>
      <c r="N390" s="77">
        <v>472.35657999999995</v>
      </c>
      <c r="O390" s="76">
        <v>1.6157800000000001E-10</v>
      </c>
      <c r="R390" s="3">
        <v>467.66412999999994</v>
      </c>
      <c r="S390" s="76">
        <v>5.0677299999999999E-11</v>
      </c>
      <c r="T390" s="3">
        <v>477.17830700000002</v>
      </c>
      <c r="U390" s="76">
        <v>6.0504499999999998E-11</v>
      </c>
      <c r="V390" s="3">
        <v>469.113989</v>
      </c>
      <c r="W390" s="76">
        <v>1.02023E-10</v>
      </c>
      <c r="X390" s="3">
        <v>479.77266000000003</v>
      </c>
      <c r="Y390" s="76">
        <v>1.2141199999999999E-10</v>
      </c>
      <c r="Z390" s="3">
        <v>479.10258699999997</v>
      </c>
      <c r="AA390" s="76">
        <v>1.11218E-10</v>
      </c>
      <c r="AB390" s="3">
        <v>467.07257800000002</v>
      </c>
      <c r="AC390" s="76">
        <v>1.01804E-10</v>
      </c>
      <c r="AD390" s="3">
        <v>473.25651599999992</v>
      </c>
      <c r="AE390" s="76">
        <v>1.09885E-10</v>
      </c>
    </row>
    <row r="391" spans="2:31">
      <c r="B391" s="3">
        <v>477.51097200000004</v>
      </c>
      <c r="C391" s="76">
        <v>1.1282099999999999E-11</v>
      </c>
      <c r="D391" s="77">
        <v>477.74978099999998</v>
      </c>
      <c r="E391" s="76">
        <v>3.6432699999999998E-11</v>
      </c>
      <c r="F391" s="77">
        <v>475.85419099999996</v>
      </c>
      <c r="G391" s="76">
        <v>7.2850199999999998E-11</v>
      </c>
      <c r="H391" s="77">
        <v>480.72239000000002</v>
      </c>
      <c r="I391" s="76">
        <v>8.9680299999999999E-11</v>
      </c>
      <c r="J391" s="77">
        <v>474.57206100000002</v>
      </c>
      <c r="K391" s="76">
        <v>1.28564E-10</v>
      </c>
      <c r="L391" s="77">
        <v>473.19803799999994</v>
      </c>
      <c r="M391" s="76">
        <v>1.4951999999999999E-10</v>
      </c>
      <c r="N391" s="77">
        <v>473.46646499999997</v>
      </c>
      <c r="O391" s="76">
        <v>1.5705200000000001E-10</v>
      </c>
      <c r="R391" s="3">
        <v>468.77133999999995</v>
      </c>
      <c r="S391" s="76">
        <v>4.8075599999999997E-11</v>
      </c>
      <c r="T391" s="3">
        <v>478.28652299999999</v>
      </c>
      <c r="U391" s="76">
        <v>6.0054799999999994E-11</v>
      </c>
      <c r="V391" s="3">
        <v>470.27588799999995</v>
      </c>
      <c r="W391" s="76">
        <v>9.8056100000000006E-11</v>
      </c>
      <c r="X391" s="3">
        <v>480.88989000000004</v>
      </c>
      <c r="Y391" s="76">
        <v>1.21452E-10</v>
      </c>
      <c r="Z391" s="3">
        <v>480.20579600000002</v>
      </c>
      <c r="AA391" s="76">
        <v>1.08883E-10</v>
      </c>
      <c r="AB391" s="3">
        <v>468.19280199999992</v>
      </c>
      <c r="AC391" s="76">
        <v>9.9133700000000001E-11</v>
      </c>
      <c r="AD391" s="3">
        <v>474.35805599999992</v>
      </c>
      <c r="AE391" s="76">
        <v>1.08077E-10</v>
      </c>
    </row>
    <row r="392" spans="2:31">
      <c r="B392" s="3">
        <v>478.63087099999996</v>
      </c>
      <c r="C392" s="76">
        <v>1.3619E-11</v>
      </c>
      <c r="D392" s="77">
        <v>478.88470099999995</v>
      </c>
      <c r="E392" s="76">
        <v>3.6269900000000002E-11</v>
      </c>
      <c r="F392" s="77">
        <v>476.94905499999999</v>
      </c>
      <c r="G392" s="76">
        <v>7.0643300000000006E-11</v>
      </c>
      <c r="H392" s="77">
        <v>481.83610000000004</v>
      </c>
      <c r="I392" s="76">
        <v>8.9458400000000001E-11</v>
      </c>
      <c r="J392" s="77">
        <v>475.68528400000002</v>
      </c>
      <c r="K392" s="76">
        <v>1.22959E-10</v>
      </c>
      <c r="L392" s="77">
        <v>474.29457099999996</v>
      </c>
      <c r="M392" s="76">
        <v>1.45125E-10</v>
      </c>
      <c r="N392" s="77">
        <v>474.55632200000002</v>
      </c>
      <c r="O392" s="76">
        <v>1.4564199999999999E-10</v>
      </c>
      <c r="R392" s="3">
        <v>469.88355999999993</v>
      </c>
      <c r="S392" s="76">
        <v>4.5445199999999997E-11</v>
      </c>
      <c r="T392" s="3">
        <v>479.42478099999994</v>
      </c>
      <c r="U392" s="76">
        <v>5.6097299999999998E-11</v>
      </c>
      <c r="V392" s="3">
        <v>471.39611200000002</v>
      </c>
      <c r="W392" s="76">
        <v>9.4630900000000003E-11</v>
      </c>
      <c r="X392" s="3">
        <v>482.00712000000004</v>
      </c>
      <c r="Y392" s="76">
        <v>1.17692E-10</v>
      </c>
      <c r="Z392" s="3">
        <v>481.34238499999998</v>
      </c>
      <c r="AA392" s="76">
        <v>1.0386799999999999E-10</v>
      </c>
      <c r="AB392" s="3">
        <v>469.29135499999995</v>
      </c>
      <c r="AC392" s="76">
        <v>9.69498E-11</v>
      </c>
      <c r="AD392" s="3">
        <v>475.47294799999997</v>
      </c>
      <c r="AE392" s="76">
        <v>1.029E-10</v>
      </c>
    </row>
    <row r="393" spans="2:31">
      <c r="B393" s="3">
        <v>479.76579099999992</v>
      </c>
      <c r="C393" s="76">
        <v>1.01571E-11</v>
      </c>
      <c r="D393" s="77">
        <v>479.99792400000001</v>
      </c>
      <c r="E393" s="76">
        <v>3.5993899999999999E-11</v>
      </c>
      <c r="F393" s="77">
        <v>478.08230599999996</v>
      </c>
      <c r="G393" s="76">
        <v>6.5703699999999994E-11</v>
      </c>
      <c r="H393" s="77">
        <v>482.95826000000005</v>
      </c>
      <c r="I393" s="76">
        <v>8.6936299999999996E-11</v>
      </c>
      <c r="J393" s="77">
        <v>476.80351399999995</v>
      </c>
      <c r="K393" s="76">
        <v>1.21245E-10</v>
      </c>
      <c r="L393" s="77">
        <v>475.40278699999999</v>
      </c>
      <c r="M393" s="76">
        <v>1.35223E-10</v>
      </c>
      <c r="N393" s="77">
        <v>475.64951699999995</v>
      </c>
      <c r="O393" s="76">
        <v>1.39909E-10</v>
      </c>
      <c r="R393" s="3">
        <v>470.99243999999999</v>
      </c>
      <c r="S393" s="76">
        <v>4.1812900000000003E-11</v>
      </c>
      <c r="T393" s="3">
        <v>480.54134199999993</v>
      </c>
      <c r="U393" s="76">
        <v>5.6318599999999999E-11</v>
      </c>
      <c r="V393" s="3">
        <v>472.51800300000002</v>
      </c>
      <c r="W393" s="76">
        <v>8.8204399999999997E-11</v>
      </c>
      <c r="X393" s="3">
        <v>483.14272</v>
      </c>
      <c r="Y393" s="76">
        <v>1.16122E-10</v>
      </c>
      <c r="Z393" s="3">
        <v>482.47229800000002</v>
      </c>
      <c r="AA393" s="76">
        <v>1.03176E-10</v>
      </c>
      <c r="AB393" s="3">
        <v>470.39324199999999</v>
      </c>
      <c r="AC393" s="76">
        <v>9.3902199999999997E-11</v>
      </c>
      <c r="AD393" s="3">
        <v>476.594516</v>
      </c>
      <c r="AE393" s="76">
        <v>9.9870399999999998E-11</v>
      </c>
    </row>
    <row r="394" spans="2:31">
      <c r="B394" s="3">
        <v>480.88235199999997</v>
      </c>
      <c r="C394" s="76">
        <v>1.00007E-11</v>
      </c>
      <c r="D394" s="77">
        <v>481.12116100000003</v>
      </c>
      <c r="E394" s="76">
        <v>3.6947700000000003E-11</v>
      </c>
      <c r="F394" s="77">
        <v>479.19386000000003</v>
      </c>
      <c r="G394" s="76">
        <v>6.6262400000000002E-11</v>
      </c>
      <c r="H394" s="77">
        <v>484.09225000000004</v>
      </c>
      <c r="I394" s="76">
        <v>8.3840400000000003E-11</v>
      </c>
      <c r="J394" s="77">
        <v>477.90505399999995</v>
      </c>
      <c r="K394" s="76">
        <v>1.14911E-10</v>
      </c>
      <c r="L394" s="77">
        <v>476.52101699999992</v>
      </c>
      <c r="M394" s="76">
        <v>1.3574200000000001E-10</v>
      </c>
      <c r="N394" s="77">
        <v>476.75606399999998</v>
      </c>
      <c r="O394" s="76">
        <v>1.35069E-10</v>
      </c>
      <c r="R394" s="3">
        <v>472.09464000000003</v>
      </c>
      <c r="S394" s="76">
        <v>4.3966000000000002E-11</v>
      </c>
      <c r="T394" s="3">
        <v>481.65456499999999</v>
      </c>
      <c r="U394" s="76">
        <v>5.4711800000000003E-11</v>
      </c>
      <c r="V394" s="3">
        <v>473.64322800000002</v>
      </c>
      <c r="W394" s="76">
        <v>8.8151199999999995E-11</v>
      </c>
      <c r="X394" s="3">
        <v>484.26663000000002</v>
      </c>
      <c r="Y394" s="76">
        <v>1.14816E-10</v>
      </c>
      <c r="Z394" s="3">
        <v>483.58051399999999</v>
      </c>
      <c r="AA394" s="76">
        <v>1.01437E-10</v>
      </c>
      <c r="AB394" s="3">
        <v>471.52013399999998</v>
      </c>
      <c r="AC394" s="76">
        <v>9.1690899999999998E-11</v>
      </c>
      <c r="AD394" s="3">
        <v>477.71274600000004</v>
      </c>
      <c r="AE394" s="76">
        <v>9.7525699999999998E-11</v>
      </c>
    </row>
    <row r="395" spans="2:31">
      <c r="B395" s="3">
        <v>482.01226499999996</v>
      </c>
      <c r="C395" s="76">
        <v>1.30379E-11</v>
      </c>
      <c r="D395" s="77">
        <v>482.24606699999993</v>
      </c>
      <c r="E395" s="76">
        <v>3.6346499999999998E-11</v>
      </c>
      <c r="F395" s="77">
        <v>480.30541399999998</v>
      </c>
      <c r="G395" s="76">
        <v>6.4473300000000003E-11</v>
      </c>
      <c r="H395" s="77">
        <v>485.23638000000005</v>
      </c>
      <c r="I395" s="76">
        <v>8.1368199999999994E-11</v>
      </c>
      <c r="J395" s="77">
        <v>479.01660800000002</v>
      </c>
      <c r="K395" s="76">
        <v>1.1764500000000001E-10</v>
      </c>
      <c r="L395" s="77">
        <v>477.63257099999998</v>
      </c>
      <c r="M395" s="76">
        <v>1.26455E-10</v>
      </c>
      <c r="N395" s="77">
        <v>477.85092799999995</v>
      </c>
      <c r="O395" s="76">
        <v>1.2957100000000001E-10</v>
      </c>
      <c r="R395" s="3">
        <v>473.20017999999999</v>
      </c>
      <c r="S395" s="76">
        <v>4.2372799999999999E-11</v>
      </c>
      <c r="T395" s="3">
        <v>482.76278099999996</v>
      </c>
      <c r="U395" s="76">
        <v>5.3401499999999998E-11</v>
      </c>
      <c r="V395" s="3">
        <v>474.74011400000001</v>
      </c>
      <c r="W395" s="76">
        <v>8.6358100000000001E-11</v>
      </c>
      <c r="X395" s="3">
        <v>485.39722</v>
      </c>
      <c r="Y395" s="76">
        <v>1.08241E-10</v>
      </c>
      <c r="Z395" s="3">
        <v>484.69707499999998</v>
      </c>
      <c r="AA395" s="76">
        <v>1.00556E-10</v>
      </c>
      <c r="AB395" s="3">
        <v>472.64035799999988</v>
      </c>
      <c r="AC395" s="76">
        <v>9.2107299999999998E-11</v>
      </c>
      <c r="AD395" s="3">
        <v>478.83932100000004</v>
      </c>
      <c r="AE395" s="76">
        <v>9.4850500000000005E-11</v>
      </c>
    </row>
    <row r="396" spans="2:31">
      <c r="B396" s="3">
        <v>483.15886799999998</v>
      </c>
      <c r="C396" s="76">
        <v>1.22606E-11</v>
      </c>
      <c r="D396" s="77">
        <v>483.36930399999994</v>
      </c>
      <c r="E396" s="76">
        <v>3.5126300000000002E-11</v>
      </c>
      <c r="F396" s="77">
        <v>481.42197499999997</v>
      </c>
      <c r="G396" s="76">
        <v>6.2740400000000006E-11</v>
      </c>
      <c r="H396" s="77">
        <v>486.37037000000004</v>
      </c>
      <c r="I396" s="76">
        <v>8.1306800000000002E-11</v>
      </c>
      <c r="J396" s="77">
        <v>480.12649299999993</v>
      </c>
      <c r="K396" s="76">
        <v>1.1151399999999999E-10</v>
      </c>
      <c r="L396" s="77">
        <v>478.74412499999994</v>
      </c>
      <c r="M396" s="76">
        <v>1.2302000000000001E-10</v>
      </c>
      <c r="N396" s="77">
        <v>478.94912999999997</v>
      </c>
      <c r="O396" s="76">
        <v>1.2141499999999999E-10</v>
      </c>
      <c r="R396" s="3">
        <v>474.30070999999987</v>
      </c>
      <c r="S396" s="76">
        <v>3.9923100000000002E-11</v>
      </c>
      <c r="T396" s="3">
        <v>483.87934199999995</v>
      </c>
      <c r="U396" s="76">
        <v>5.2041099999999997E-11</v>
      </c>
      <c r="V396" s="3">
        <v>475.84533500000003</v>
      </c>
      <c r="W396" s="76">
        <v>8.2615999999999999E-11</v>
      </c>
      <c r="X396" s="3">
        <v>486.51445000000001</v>
      </c>
      <c r="Y396" s="76">
        <v>1.11107E-10</v>
      </c>
      <c r="Z396" s="3">
        <v>485.78860099999997</v>
      </c>
      <c r="AA396" s="76">
        <v>9.8686900000000004E-11</v>
      </c>
      <c r="AB396" s="3">
        <v>473.75391400000001</v>
      </c>
      <c r="AC396" s="76">
        <v>8.48121E-11</v>
      </c>
      <c r="AD396" s="3">
        <v>479.94920599999989</v>
      </c>
      <c r="AE396" s="76">
        <v>9.4552900000000006E-11</v>
      </c>
    </row>
    <row r="397" spans="2:31">
      <c r="B397" s="3">
        <v>484.30046399999992</v>
      </c>
      <c r="C397" s="76">
        <v>1.17491E-11</v>
      </c>
      <c r="D397" s="77">
        <v>484.48920299999997</v>
      </c>
      <c r="E397" s="76">
        <v>3.6828700000000003E-11</v>
      </c>
      <c r="F397" s="77">
        <v>482.54187400000001</v>
      </c>
      <c r="G397" s="76">
        <v>6.2824099999999998E-11</v>
      </c>
      <c r="H397" s="77">
        <v>487.50098000000003</v>
      </c>
      <c r="I397" s="76">
        <v>8.0766399999999999E-11</v>
      </c>
      <c r="J397" s="77">
        <v>481.23804699999999</v>
      </c>
      <c r="K397" s="76">
        <v>1.09187E-10</v>
      </c>
      <c r="L397" s="77">
        <v>479.85901699999994</v>
      </c>
      <c r="M397" s="76">
        <v>1.2084200000000001E-10</v>
      </c>
      <c r="N397" s="77">
        <v>480.05233899999996</v>
      </c>
      <c r="O397" s="76">
        <v>1.1905599999999999E-10</v>
      </c>
      <c r="R397" s="3">
        <v>475.40290999999996</v>
      </c>
      <c r="S397" s="76">
        <v>3.9290899999999997E-11</v>
      </c>
      <c r="T397" s="3">
        <v>484.99256499999996</v>
      </c>
      <c r="U397" s="76">
        <v>5.0786300000000003E-11</v>
      </c>
      <c r="V397" s="3">
        <v>476.97222699999998</v>
      </c>
      <c r="W397" s="76">
        <v>8.5612400000000005E-11</v>
      </c>
      <c r="X397" s="3">
        <v>487.65005000000008</v>
      </c>
      <c r="Y397" s="76">
        <v>1.0392500000000001E-10</v>
      </c>
      <c r="Z397" s="3">
        <v>486.88179600000001</v>
      </c>
      <c r="AA397" s="76">
        <v>9.6958900000000005E-11</v>
      </c>
      <c r="AB397" s="3">
        <v>474.86580300000003</v>
      </c>
      <c r="AC397" s="76">
        <v>8.5410499999999997E-11</v>
      </c>
      <c r="AD397" s="3">
        <v>481.06743600000004</v>
      </c>
      <c r="AE397" s="76">
        <v>9.0278000000000006E-11</v>
      </c>
    </row>
    <row r="398" spans="2:31">
      <c r="B398" s="3">
        <v>485.42537000000004</v>
      </c>
      <c r="C398" s="76">
        <v>1.30176E-11</v>
      </c>
      <c r="D398" s="77">
        <v>485.610771</v>
      </c>
      <c r="E398" s="76">
        <v>3.6938099999999999E-11</v>
      </c>
      <c r="F398" s="77">
        <v>483.658435</v>
      </c>
      <c r="G398" s="76">
        <v>6.1076700000000005E-11</v>
      </c>
      <c r="H398" s="77">
        <v>488.63497000000007</v>
      </c>
      <c r="I398" s="76">
        <v>7.5693300000000004E-11</v>
      </c>
      <c r="J398" s="77">
        <v>482.35293899999999</v>
      </c>
      <c r="K398" s="76">
        <v>1.0479299999999999E-10</v>
      </c>
      <c r="L398" s="77">
        <v>480.96723299999996</v>
      </c>
      <c r="M398" s="76">
        <v>1.15772E-10</v>
      </c>
      <c r="N398" s="77">
        <v>481.158886</v>
      </c>
      <c r="O398" s="76">
        <v>1.16905E-10</v>
      </c>
      <c r="R398" s="3">
        <v>476.51679999999999</v>
      </c>
      <c r="S398" s="76">
        <v>3.7870899999999997E-11</v>
      </c>
      <c r="T398" s="3">
        <v>486.12748499999998</v>
      </c>
      <c r="U398" s="76">
        <v>4.9715E-11</v>
      </c>
      <c r="V398" s="3">
        <v>478.10245300000003</v>
      </c>
      <c r="W398" s="76">
        <v>7.7125899999999995E-11</v>
      </c>
      <c r="X398" s="3">
        <v>488.76227000000006</v>
      </c>
      <c r="Y398" s="76">
        <v>1.03471E-10</v>
      </c>
      <c r="Z398" s="3">
        <v>488.01003999999995</v>
      </c>
      <c r="AA398" s="76">
        <v>9.3773799999999999E-11</v>
      </c>
      <c r="AB398" s="3">
        <v>475.97935899999993</v>
      </c>
      <c r="AC398" s="76">
        <v>8.0561700000000003E-11</v>
      </c>
      <c r="AD398" s="3">
        <v>482.18566599999997</v>
      </c>
      <c r="AE398" s="76">
        <v>8.8756200000000003E-11</v>
      </c>
    </row>
    <row r="399" spans="2:31">
      <c r="B399" s="3">
        <v>486.54526899999996</v>
      </c>
      <c r="C399" s="76">
        <v>1.34577E-11</v>
      </c>
      <c r="D399" s="77">
        <v>486.712311</v>
      </c>
      <c r="E399" s="76">
        <v>3.55401E-11</v>
      </c>
      <c r="F399" s="77">
        <v>484.76331299999998</v>
      </c>
      <c r="G399" s="76">
        <v>5.67956E-11</v>
      </c>
      <c r="H399" s="77">
        <v>489.76051000000001</v>
      </c>
      <c r="I399" s="76">
        <v>7.2349800000000002E-11</v>
      </c>
      <c r="J399" s="77">
        <v>483.45447899999994</v>
      </c>
      <c r="K399" s="76">
        <v>1.06141E-10</v>
      </c>
      <c r="L399" s="77">
        <v>482.06543499999998</v>
      </c>
      <c r="M399" s="76">
        <v>1.1386599999999999E-10</v>
      </c>
      <c r="N399" s="77">
        <v>482.26376399999998</v>
      </c>
      <c r="O399" s="76">
        <v>1.06696E-10</v>
      </c>
      <c r="R399" s="3">
        <v>477.61732999999998</v>
      </c>
      <c r="S399" s="76">
        <v>3.7097900000000003E-11</v>
      </c>
      <c r="T399" s="3">
        <v>487.24404600000003</v>
      </c>
      <c r="U399" s="76">
        <v>4.9209799999999998E-11</v>
      </c>
      <c r="V399" s="3">
        <v>479.23934699999995</v>
      </c>
      <c r="W399" s="76">
        <v>7.7094199999999997E-11</v>
      </c>
      <c r="X399" s="3">
        <v>489.90121000000005</v>
      </c>
      <c r="Y399" s="76">
        <v>1.0106E-10</v>
      </c>
      <c r="Z399" s="3">
        <v>489.163319</v>
      </c>
      <c r="AA399" s="76">
        <v>9.3204400000000005E-11</v>
      </c>
      <c r="AB399" s="3">
        <v>477.12958900000001</v>
      </c>
      <c r="AC399" s="76">
        <v>7.9252799999999999E-11</v>
      </c>
      <c r="AD399" s="3">
        <v>483.30723399999999</v>
      </c>
      <c r="AE399" s="76">
        <v>8.5853000000000006E-11</v>
      </c>
    </row>
    <row r="400" spans="2:31">
      <c r="B400" s="3">
        <v>487.69687899999997</v>
      </c>
      <c r="C400" s="76">
        <v>1.14482E-11</v>
      </c>
      <c r="D400" s="77">
        <v>487.84389299999998</v>
      </c>
      <c r="E400" s="76">
        <v>3.66926E-11</v>
      </c>
      <c r="F400" s="77">
        <v>485.87987400000003</v>
      </c>
      <c r="G400" s="76">
        <v>5.5197699999999998E-11</v>
      </c>
      <c r="H400" s="77">
        <v>490.89450000000005</v>
      </c>
      <c r="I400" s="76">
        <v>7.4299699999999999E-11</v>
      </c>
      <c r="J400" s="77">
        <v>484.56102599999997</v>
      </c>
      <c r="K400" s="76">
        <v>1.0222700000000001E-10</v>
      </c>
      <c r="L400" s="77">
        <v>483.18032699999998</v>
      </c>
      <c r="M400" s="76">
        <v>1.12408E-10</v>
      </c>
      <c r="N400" s="77">
        <v>483.35695900000002</v>
      </c>
      <c r="O400" s="76">
        <v>1.0563800000000001E-10</v>
      </c>
      <c r="R400" s="3">
        <v>478.72453999999999</v>
      </c>
      <c r="S400" s="76">
        <v>3.6431199999999998E-11</v>
      </c>
      <c r="T400" s="3">
        <v>488.352262</v>
      </c>
      <c r="U400" s="76">
        <v>4.7730599999999997E-11</v>
      </c>
      <c r="V400" s="3">
        <v>480.37624099999999</v>
      </c>
      <c r="W400" s="76">
        <v>7.13094E-11</v>
      </c>
      <c r="X400" s="3">
        <v>490.9984</v>
      </c>
      <c r="Y400" s="76">
        <v>9.7297299999999995E-11</v>
      </c>
      <c r="Z400" s="3">
        <v>490.30157699999995</v>
      </c>
      <c r="AA400" s="76">
        <v>8.8653399999999997E-11</v>
      </c>
      <c r="AB400" s="3">
        <v>478.26814999999999</v>
      </c>
      <c r="AC400" s="76">
        <v>7.7763199999999997E-11</v>
      </c>
      <c r="AD400" s="3">
        <v>484.41711900000007</v>
      </c>
      <c r="AE400" s="76">
        <v>8.5923900000000001E-11</v>
      </c>
    </row>
    <row r="401" spans="2:31">
      <c r="B401" s="3">
        <v>488.83179899999993</v>
      </c>
      <c r="C401" s="76">
        <v>1.3878700000000001E-11</v>
      </c>
      <c r="D401" s="77">
        <v>488.97213699999998</v>
      </c>
      <c r="E401" s="76">
        <v>3.73229E-11</v>
      </c>
      <c r="F401" s="77">
        <v>486.999773</v>
      </c>
      <c r="G401" s="76">
        <v>5.40702E-11</v>
      </c>
      <c r="H401" s="77">
        <v>492.02341999999999</v>
      </c>
      <c r="I401" s="76">
        <v>7.1907099999999994E-11</v>
      </c>
      <c r="J401" s="77">
        <v>485.667573</v>
      </c>
      <c r="K401" s="76">
        <v>1.02944E-10</v>
      </c>
      <c r="L401" s="77">
        <v>484.290212</v>
      </c>
      <c r="M401" s="76">
        <v>1.05992E-10</v>
      </c>
      <c r="N401" s="77">
        <v>484.46016799999995</v>
      </c>
      <c r="O401" s="76">
        <v>1.0313E-10</v>
      </c>
      <c r="R401" s="3">
        <v>479.84009999999989</v>
      </c>
      <c r="S401" s="76">
        <v>3.5017499999999997E-11</v>
      </c>
      <c r="T401" s="3">
        <v>489.47549899999996</v>
      </c>
      <c r="U401" s="76">
        <v>4.79008E-11</v>
      </c>
      <c r="V401" s="3">
        <v>481.49979899999994</v>
      </c>
      <c r="W401" s="76">
        <v>7.38951E-11</v>
      </c>
      <c r="X401" s="3">
        <v>492.10728000000006</v>
      </c>
      <c r="Y401" s="76">
        <v>9.8101799999999995E-11</v>
      </c>
      <c r="Z401" s="3">
        <v>491.41479999999996</v>
      </c>
      <c r="AA401" s="76">
        <v>8.8468299999999994E-11</v>
      </c>
      <c r="AB401" s="3">
        <v>479.38837399999989</v>
      </c>
      <c r="AC401" s="76">
        <v>7.4433100000000001E-11</v>
      </c>
      <c r="AD401" s="3">
        <v>485.53368</v>
      </c>
      <c r="AE401" s="76">
        <v>8.2561600000000003E-11</v>
      </c>
    </row>
    <row r="402" spans="2:31">
      <c r="B402" s="3">
        <v>489.95670499999994</v>
      </c>
      <c r="C402" s="76">
        <v>1.3855E-11</v>
      </c>
      <c r="D402" s="77">
        <v>490.08369099999993</v>
      </c>
      <c r="E402" s="76">
        <v>3.6762699999999999E-11</v>
      </c>
      <c r="F402" s="77">
        <v>488.10798899999998</v>
      </c>
      <c r="G402" s="76">
        <v>5.3582799999999998E-11</v>
      </c>
      <c r="H402" s="77">
        <v>493.15403000000003</v>
      </c>
      <c r="I402" s="76">
        <v>6.8549999999999999E-11</v>
      </c>
      <c r="J402" s="77">
        <v>486.770782</v>
      </c>
      <c r="K402" s="76">
        <v>9.9302100000000006E-11</v>
      </c>
      <c r="L402" s="77">
        <v>485.41177999999991</v>
      </c>
      <c r="M402" s="76">
        <v>1.04643E-10</v>
      </c>
      <c r="N402" s="77">
        <v>485.55503200000004</v>
      </c>
      <c r="O402" s="76">
        <v>9.9792299999999995E-11</v>
      </c>
      <c r="R402" s="3">
        <v>480.95733000000001</v>
      </c>
      <c r="S402" s="76">
        <v>3.4148300000000001E-11</v>
      </c>
      <c r="T402" s="3">
        <v>490.60040499999997</v>
      </c>
      <c r="U402" s="76">
        <v>4.49851E-11</v>
      </c>
      <c r="V402" s="3">
        <v>482.61168799999996</v>
      </c>
      <c r="W402" s="76">
        <v>6.8799599999999999E-11</v>
      </c>
      <c r="X402" s="3">
        <v>493.28463000000005</v>
      </c>
      <c r="Y402" s="76">
        <v>9.3671699999999997E-11</v>
      </c>
      <c r="Z402" s="3">
        <v>492.52134699999999</v>
      </c>
      <c r="AA402" s="76">
        <v>8.5119499999999995E-11</v>
      </c>
      <c r="AB402" s="3">
        <v>480.52026699999999</v>
      </c>
      <c r="AC402" s="76">
        <v>7.2154700000000003E-11</v>
      </c>
      <c r="AD402" s="3">
        <v>486.64523399999996</v>
      </c>
      <c r="AE402" s="76">
        <v>7.8345999999999998E-11</v>
      </c>
    </row>
    <row r="403" spans="2:31">
      <c r="B403" s="3">
        <v>491.05991399999994</v>
      </c>
      <c r="C403" s="76">
        <v>8.7446100000000006E-12</v>
      </c>
      <c r="D403" s="77">
        <v>491.195245</v>
      </c>
      <c r="E403" s="76">
        <v>3.7505200000000003E-11</v>
      </c>
      <c r="F403" s="77">
        <v>489.23623300000003</v>
      </c>
      <c r="G403" s="76">
        <v>5.2306300000000001E-11</v>
      </c>
      <c r="H403" s="77">
        <v>494.29478</v>
      </c>
      <c r="I403" s="76">
        <v>7.1153199999999994E-11</v>
      </c>
      <c r="J403" s="77">
        <v>487.88233600000001</v>
      </c>
      <c r="K403" s="76">
        <v>9.8368399999999999E-11</v>
      </c>
      <c r="L403" s="77">
        <v>486.50831299999999</v>
      </c>
      <c r="M403" s="76">
        <v>1.03902E-10</v>
      </c>
      <c r="N403" s="77">
        <v>486.66157899999996</v>
      </c>
      <c r="O403" s="76">
        <v>9.6578100000000006E-11</v>
      </c>
      <c r="R403" s="3">
        <v>482.06787999999995</v>
      </c>
      <c r="S403" s="76">
        <v>3.4124300000000002E-11</v>
      </c>
      <c r="T403" s="3">
        <v>491.72197299999999</v>
      </c>
      <c r="U403" s="76">
        <v>4.35205E-11</v>
      </c>
      <c r="V403" s="3">
        <v>483.71190799999994</v>
      </c>
      <c r="W403" s="76">
        <v>7.0425600000000002E-11</v>
      </c>
      <c r="X403" s="3">
        <v>494.40353000000005</v>
      </c>
      <c r="Y403" s="76">
        <v>9.3431099999999996E-11</v>
      </c>
      <c r="Z403" s="3">
        <v>493.64124600000002</v>
      </c>
      <c r="AA403" s="76">
        <v>8.2998400000000005E-11</v>
      </c>
      <c r="AB403" s="3">
        <v>481.66382899999996</v>
      </c>
      <c r="AC403" s="76">
        <v>7.1655199999999996E-11</v>
      </c>
      <c r="AD403" s="3">
        <v>487.76179500000001</v>
      </c>
      <c r="AE403" s="76">
        <v>7.8558499999999998E-11</v>
      </c>
    </row>
    <row r="404" spans="2:31">
      <c r="B404" s="3">
        <v>492.21319299999993</v>
      </c>
      <c r="C404" s="76">
        <v>1.1445299999999999E-11</v>
      </c>
      <c r="D404" s="77">
        <v>492.31180599999993</v>
      </c>
      <c r="E404" s="76">
        <v>3.5985800000000002E-11</v>
      </c>
      <c r="F404" s="77">
        <v>490.35279400000002</v>
      </c>
      <c r="G404" s="76">
        <v>5.1923299999999999E-11</v>
      </c>
      <c r="H404" s="77">
        <v>495.42708000000005</v>
      </c>
      <c r="I404" s="76">
        <v>6.8071500000000004E-11</v>
      </c>
      <c r="J404" s="77">
        <v>489.01057999999995</v>
      </c>
      <c r="K404" s="76">
        <v>9.3849199999999995E-11</v>
      </c>
      <c r="L404" s="77">
        <v>487.60150799999997</v>
      </c>
      <c r="M404" s="76">
        <v>9.9192199999999999E-11</v>
      </c>
      <c r="N404" s="77">
        <v>487.77480199999997</v>
      </c>
      <c r="O404" s="76">
        <v>9.1706600000000001E-11</v>
      </c>
      <c r="R404" s="3">
        <v>483.18009999999992</v>
      </c>
      <c r="S404" s="76">
        <v>3.46897E-11</v>
      </c>
      <c r="T404" s="3">
        <v>492.83352699999995</v>
      </c>
      <c r="U404" s="76">
        <v>4.5244199999999998E-11</v>
      </c>
      <c r="V404" s="3">
        <v>484.81212800000003</v>
      </c>
      <c r="W404" s="76">
        <v>6.8329400000000001E-11</v>
      </c>
      <c r="X404" s="3">
        <v>495.54581000000002</v>
      </c>
      <c r="Y404" s="76">
        <v>9.0154999999999998E-11</v>
      </c>
      <c r="Z404" s="3">
        <v>494.76948999999996</v>
      </c>
      <c r="AA404" s="76">
        <v>8.0143699999999997E-11</v>
      </c>
      <c r="AB404" s="3">
        <v>482.79238799999996</v>
      </c>
      <c r="AC404" s="76">
        <v>6.9072299999999997E-11</v>
      </c>
      <c r="AD404" s="3">
        <v>488.88670100000002</v>
      </c>
      <c r="AE404" s="76">
        <v>7.4089099999999997E-11</v>
      </c>
    </row>
    <row r="405" spans="2:31">
      <c r="B405" s="3">
        <v>493.35979599999996</v>
      </c>
      <c r="C405" s="76">
        <v>1.2221099999999999E-11</v>
      </c>
      <c r="D405" s="77">
        <v>493.43003599999997</v>
      </c>
      <c r="E405" s="76">
        <v>3.7148800000000001E-11</v>
      </c>
      <c r="F405" s="77">
        <v>491.48103800000001</v>
      </c>
      <c r="G405" s="76">
        <v>5.1613400000000001E-11</v>
      </c>
      <c r="H405" s="77">
        <v>496.53910000000008</v>
      </c>
      <c r="I405" s="76">
        <v>6.8409900000000006E-11</v>
      </c>
      <c r="J405" s="77">
        <v>490.11712699999998</v>
      </c>
      <c r="K405" s="76">
        <v>9.3205900000000005E-11</v>
      </c>
      <c r="L405" s="77">
        <v>488.71139299999993</v>
      </c>
      <c r="M405" s="76">
        <v>9.6816999999999995E-11</v>
      </c>
      <c r="N405" s="77">
        <v>488.87967999999995</v>
      </c>
      <c r="O405" s="76">
        <v>9.1490300000000004E-11</v>
      </c>
      <c r="R405" s="3">
        <v>484.28397000000001</v>
      </c>
      <c r="S405" s="76">
        <v>3.3693300000000001E-11</v>
      </c>
      <c r="T405" s="3">
        <v>493.96844699999997</v>
      </c>
      <c r="U405" s="76">
        <v>4.3087300000000002E-11</v>
      </c>
      <c r="V405" s="3">
        <v>485.97236000000004</v>
      </c>
      <c r="W405" s="76">
        <v>6.6729700000000006E-11</v>
      </c>
      <c r="X405" s="3">
        <v>496.66972000000004</v>
      </c>
      <c r="Y405" s="76">
        <v>8.9702799999999999E-11</v>
      </c>
      <c r="Z405" s="3">
        <v>495.90440999999998</v>
      </c>
      <c r="AA405" s="76">
        <v>7.6237399999999998E-11</v>
      </c>
      <c r="AB405" s="3">
        <v>483.92094699999996</v>
      </c>
      <c r="AC405" s="76">
        <v>6.8769299999999995E-11</v>
      </c>
      <c r="AD405" s="3">
        <v>490.016614</v>
      </c>
      <c r="AE405" s="76">
        <v>7.3607499999999996E-11</v>
      </c>
    </row>
    <row r="406" spans="2:31">
      <c r="B406" s="3">
        <v>494.47635700000001</v>
      </c>
      <c r="C406" s="76">
        <v>1.03668E-11</v>
      </c>
      <c r="D406" s="77">
        <v>494.551604</v>
      </c>
      <c r="E406" s="76">
        <v>3.5100199999999999E-11</v>
      </c>
      <c r="F406" s="77">
        <v>492.57590199999999</v>
      </c>
      <c r="G406" s="76">
        <v>5.1140999999999999E-11</v>
      </c>
      <c r="H406" s="77">
        <v>497.68323000000004</v>
      </c>
      <c r="I406" s="76">
        <v>6.5685299999999996E-11</v>
      </c>
      <c r="J406" s="77">
        <v>491.24203299999999</v>
      </c>
      <c r="K406" s="76">
        <v>9.0468699999999998E-11</v>
      </c>
      <c r="L406" s="77">
        <v>489.82461599999993</v>
      </c>
      <c r="M406" s="76">
        <v>9.5524200000000004E-11</v>
      </c>
      <c r="N406" s="77">
        <v>489.97788200000002</v>
      </c>
      <c r="O406" s="76">
        <v>8.3906900000000005E-11</v>
      </c>
      <c r="R406" s="3">
        <v>485.39952999999991</v>
      </c>
      <c r="S406" s="76">
        <v>3.15835E-11</v>
      </c>
      <c r="T406" s="3">
        <v>495.09335299999998</v>
      </c>
      <c r="U406" s="76">
        <v>4.3153599999999998E-11</v>
      </c>
      <c r="V406" s="3">
        <v>487.07258000000002</v>
      </c>
      <c r="W406" s="76">
        <v>6.5739500000000006E-11</v>
      </c>
      <c r="X406" s="3">
        <v>497.83705000000003</v>
      </c>
      <c r="Y406" s="76">
        <v>8.3774400000000005E-11</v>
      </c>
      <c r="Z406" s="3">
        <v>497.00761900000003</v>
      </c>
      <c r="AA406" s="76">
        <v>7.8985199999999998E-11</v>
      </c>
      <c r="AB406" s="3">
        <v>485.05617399999994</v>
      </c>
      <c r="AC406" s="76">
        <v>6.6041600000000005E-11</v>
      </c>
      <c r="AD406" s="3">
        <v>491.12816799999996</v>
      </c>
      <c r="AE406" s="76">
        <v>7.2731799999999996E-11</v>
      </c>
    </row>
    <row r="407" spans="2:31">
      <c r="B407" s="3">
        <v>495.64465700000005</v>
      </c>
      <c r="C407" s="76">
        <v>1.11879E-11</v>
      </c>
      <c r="D407" s="77">
        <v>495.67651000000001</v>
      </c>
      <c r="E407" s="76">
        <v>3.7127900000000001E-11</v>
      </c>
      <c r="F407" s="77">
        <v>493.69580100000002</v>
      </c>
      <c r="G407" s="76">
        <v>4.9440700000000003E-11</v>
      </c>
      <c r="H407" s="77">
        <v>498.80877000000004</v>
      </c>
      <c r="I407" s="76">
        <v>6.4276700000000005E-11</v>
      </c>
      <c r="J407" s="77">
        <v>492.353587</v>
      </c>
      <c r="K407" s="76">
        <v>9.0198000000000005E-11</v>
      </c>
      <c r="L407" s="77">
        <v>490.93950799999999</v>
      </c>
      <c r="M407" s="76">
        <v>9.0616399999999996E-11</v>
      </c>
      <c r="N407" s="77">
        <v>491.07942200000002</v>
      </c>
      <c r="O407" s="76">
        <v>8.0438400000000003E-11</v>
      </c>
      <c r="R407" s="3">
        <v>486.51675999999998</v>
      </c>
      <c r="S407" s="76">
        <v>3.0244700000000003E-11</v>
      </c>
      <c r="T407" s="3">
        <v>496.21325199999995</v>
      </c>
      <c r="U407" s="76">
        <v>4.2839300000000001E-11</v>
      </c>
      <c r="V407" s="3">
        <v>488.17446700000005</v>
      </c>
      <c r="W407" s="76">
        <v>6.4085499999999995E-11</v>
      </c>
      <c r="X407" s="3">
        <v>498.96263000000005</v>
      </c>
      <c r="Y407" s="76">
        <v>8.3098300000000003E-11</v>
      </c>
      <c r="Z407" s="3">
        <v>498.142539</v>
      </c>
      <c r="AA407" s="76">
        <v>7.5674499999999995E-11</v>
      </c>
      <c r="AB407" s="3">
        <v>486.18473299999994</v>
      </c>
      <c r="AC407" s="76">
        <v>6.2407800000000004E-11</v>
      </c>
      <c r="AD407" s="3">
        <v>492.246398</v>
      </c>
      <c r="AE407" s="76">
        <v>6.94759E-11</v>
      </c>
    </row>
    <row r="408" spans="2:31">
      <c r="B408" s="3">
        <v>496.74953500000004</v>
      </c>
      <c r="C408" s="76">
        <v>9.9199200000000004E-12</v>
      </c>
      <c r="D408" s="77">
        <v>496.79307100000005</v>
      </c>
      <c r="E408" s="76">
        <v>3.7235599999999999E-11</v>
      </c>
      <c r="F408" s="77">
        <v>494.81569999999999</v>
      </c>
      <c r="G408" s="76">
        <v>4.8542399999999997E-11</v>
      </c>
      <c r="H408" s="77">
        <v>499.93938000000003</v>
      </c>
      <c r="I408" s="76">
        <v>6.2935199999999999E-11</v>
      </c>
      <c r="J408" s="77">
        <v>493.46180299999997</v>
      </c>
      <c r="K408" s="76">
        <v>8.4402600000000002E-11</v>
      </c>
      <c r="L408" s="77">
        <v>492.04772399999996</v>
      </c>
      <c r="M408" s="76">
        <v>8.8643200000000003E-11</v>
      </c>
      <c r="N408" s="77">
        <v>492.20432799999998</v>
      </c>
      <c r="O408" s="76">
        <v>7.6676899999999995E-11</v>
      </c>
      <c r="R408" s="3">
        <v>487.63232000000005</v>
      </c>
      <c r="S408" s="76">
        <v>2.9438599999999997E-11</v>
      </c>
      <c r="T408" s="3">
        <v>497.34149600000001</v>
      </c>
      <c r="U408" s="76">
        <v>4.2447700000000003E-11</v>
      </c>
      <c r="V408" s="3">
        <v>489.291357</v>
      </c>
      <c r="W408" s="76">
        <v>6.13202E-11</v>
      </c>
      <c r="X408" s="3">
        <v>500.09989999999999</v>
      </c>
      <c r="Y408" s="76">
        <v>8.2022399999999994E-11</v>
      </c>
      <c r="Z408" s="3">
        <v>499.307501</v>
      </c>
      <c r="AA408" s="76">
        <v>7.2712299999999997E-11</v>
      </c>
      <c r="AB408" s="3">
        <v>487.30662399999994</v>
      </c>
      <c r="AC408" s="76">
        <v>5.9714500000000006E-11</v>
      </c>
      <c r="AD408" s="3">
        <v>493.36295900000005</v>
      </c>
      <c r="AE408" s="76">
        <v>6.5632099999999995E-11</v>
      </c>
    </row>
    <row r="409" spans="2:31">
      <c r="B409" s="3">
        <v>497.86943399999996</v>
      </c>
      <c r="C409" s="76">
        <v>1.0001E-11</v>
      </c>
      <c r="D409" s="77">
        <v>497.90963199999999</v>
      </c>
      <c r="E409" s="76">
        <v>3.6523E-11</v>
      </c>
      <c r="F409" s="77">
        <v>495.93226099999998</v>
      </c>
      <c r="G409" s="76">
        <v>4.73135E-11</v>
      </c>
      <c r="H409" s="77">
        <v>501.06492000000003</v>
      </c>
      <c r="I409" s="76">
        <v>6.4538999999999996E-11</v>
      </c>
      <c r="J409" s="77">
        <v>494.57669500000003</v>
      </c>
      <c r="K409" s="76">
        <v>8.5559000000000004E-11</v>
      </c>
      <c r="L409" s="77">
        <v>493.15260199999994</v>
      </c>
      <c r="M409" s="76">
        <v>8.5534899999999999E-11</v>
      </c>
      <c r="N409" s="77">
        <v>493.30252999999993</v>
      </c>
      <c r="O409" s="76">
        <v>7.5312700000000004E-11</v>
      </c>
      <c r="R409" s="3">
        <v>488.73952999999989</v>
      </c>
      <c r="S409" s="76">
        <v>2.9481399999999998E-11</v>
      </c>
      <c r="T409" s="3">
        <v>498.47641599999997</v>
      </c>
      <c r="U409" s="76">
        <v>4.0659500000000001E-11</v>
      </c>
      <c r="V409" s="3">
        <v>490.419916</v>
      </c>
      <c r="W409" s="76">
        <v>6.1775799999999998E-11</v>
      </c>
      <c r="X409" s="3">
        <v>501.23884000000004</v>
      </c>
      <c r="Y409" s="76">
        <v>8.0512600000000003E-11</v>
      </c>
      <c r="Z409" s="3">
        <v>500.39068200000003</v>
      </c>
      <c r="AA409" s="76">
        <v>7.4284500000000001E-11</v>
      </c>
      <c r="AB409" s="3">
        <v>488.42851499999995</v>
      </c>
      <c r="AC409" s="76">
        <v>5.7287999999999999E-11</v>
      </c>
      <c r="AD409" s="3">
        <v>494.47117500000002</v>
      </c>
      <c r="AE409" s="76">
        <v>6.6329300000000002E-11</v>
      </c>
    </row>
    <row r="410" spans="2:31">
      <c r="B410" s="3">
        <v>499.00101599999994</v>
      </c>
      <c r="C410" s="76">
        <v>1.39718E-11</v>
      </c>
      <c r="D410" s="77">
        <v>499.03286900000001</v>
      </c>
      <c r="E410" s="76">
        <v>3.55208E-11</v>
      </c>
      <c r="F410" s="77">
        <v>497.04882200000003</v>
      </c>
      <c r="G410" s="76">
        <v>4.7047799999999998E-11</v>
      </c>
      <c r="H410" s="77">
        <v>502.21242999999998</v>
      </c>
      <c r="I410" s="76">
        <v>6.2381899999999994E-11</v>
      </c>
      <c r="J410" s="77">
        <v>495.68324199999995</v>
      </c>
      <c r="K410" s="76">
        <v>8.2644899999999997E-11</v>
      </c>
      <c r="L410" s="77">
        <v>494.24913499999997</v>
      </c>
      <c r="M410" s="76">
        <v>8.2167900000000002E-11</v>
      </c>
      <c r="N410" s="77">
        <v>494.40406999999999</v>
      </c>
      <c r="O410" s="76">
        <v>7.0530500000000005E-11</v>
      </c>
      <c r="R410" s="3">
        <v>489.85007999999999</v>
      </c>
      <c r="S410" s="76">
        <v>2.7299400000000001E-11</v>
      </c>
      <c r="T410" s="3">
        <v>499.60632899999996</v>
      </c>
      <c r="U410" s="76">
        <v>3.9304299999999997E-11</v>
      </c>
      <c r="V410" s="3">
        <v>491.55347600000005</v>
      </c>
      <c r="W410" s="76">
        <v>5.9577200000000002E-11</v>
      </c>
      <c r="X410" s="3">
        <v>502.36943000000002</v>
      </c>
      <c r="Y410" s="76">
        <v>7.7500299999999996E-11</v>
      </c>
      <c r="Z410" s="3">
        <v>501.56232</v>
      </c>
      <c r="AA410" s="76">
        <v>7.0724199999999997E-11</v>
      </c>
      <c r="AB410" s="3">
        <v>489.55373999999995</v>
      </c>
      <c r="AC410" s="76">
        <v>5.6419999999999997E-11</v>
      </c>
      <c r="AD410" s="3">
        <v>495.58940499999994</v>
      </c>
      <c r="AE410" s="76">
        <v>6.2673700000000005E-11</v>
      </c>
    </row>
    <row r="411" spans="2:31">
      <c r="B411" s="3">
        <v>500.15763300000003</v>
      </c>
      <c r="C411" s="76">
        <v>1.21135E-11</v>
      </c>
      <c r="D411" s="77">
        <v>500.15109899999993</v>
      </c>
      <c r="E411" s="76">
        <v>3.5194500000000003E-11</v>
      </c>
      <c r="F411" s="77">
        <v>498.16371399999997</v>
      </c>
      <c r="G411" s="76">
        <v>4.5217399999999998E-11</v>
      </c>
      <c r="H411" s="77">
        <v>503.35656</v>
      </c>
      <c r="I411" s="76">
        <v>6.0240200000000003E-11</v>
      </c>
      <c r="J411" s="77">
        <v>496.79312699999997</v>
      </c>
      <c r="K411" s="76">
        <v>8.1190699999999997E-11</v>
      </c>
      <c r="L411" s="77">
        <v>495.36068899999998</v>
      </c>
      <c r="M411" s="76">
        <v>8.4725199999999996E-11</v>
      </c>
      <c r="N411" s="77">
        <v>495.52396900000002</v>
      </c>
      <c r="O411" s="76">
        <v>6.9381899999999995E-11</v>
      </c>
      <c r="R411" s="3">
        <v>490.95729</v>
      </c>
      <c r="S411" s="76">
        <v>2.7234000000000001E-11</v>
      </c>
      <c r="T411" s="3">
        <v>500.70453099999992</v>
      </c>
      <c r="U411" s="76">
        <v>3.7506499999999997E-11</v>
      </c>
      <c r="V411" s="3">
        <v>492.71537499999999</v>
      </c>
      <c r="W411" s="76">
        <v>5.8476099999999999E-11</v>
      </c>
      <c r="X411" s="3">
        <v>503.52340000000004</v>
      </c>
      <c r="Y411" s="76">
        <v>7.5803100000000005E-11</v>
      </c>
      <c r="Z411" s="3">
        <v>502.702247</v>
      </c>
      <c r="AA411" s="76">
        <v>6.9247200000000006E-11</v>
      </c>
      <c r="AB411" s="3">
        <v>490.67062999999996</v>
      </c>
      <c r="AC411" s="76">
        <v>5.6180800000000003E-11</v>
      </c>
      <c r="AD411" s="3">
        <v>496.71931799999993</v>
      </c>
      <c r="AE411" s="76">
        <v>6.1582100000000006E-11</v>
      </c>
    </row>
    <row r="412" spans="2:31">
      <c r="B412" s="3">
        <v>501.27753200000006</v>
      </c>
      <c r="C412" s="76">
        <v>1.21745E-11</v>
      </c>
      <c r="D412" s="77">
        <v>501.27600499999994</v>
      </c>
      <c r="E412" s="76">
        <v>3.6770099999999999E-11</v>
      </c>
      <c r="F412" s="77">
        <v>499.28695099999999</v>
      </c>
      <c r="G412" s="76">
        <v>4.7469200000000002E-11</v>
      </c>
      <c r="H412" s="77">
        <v>504.47196000000008</v>
      </c>
      <c r="I412" s="76">
        <v>5.9995800000000005E-11</v>
      </c>
      <c r="J412" s="77">
        <v>497.91636399999999</v>
      </c>
      <c r="K412" s="76">
        <v>7.9585400000000001E-11</v>
      </c>
      <c r="L412" s="77">
        <v>496.49894699999999</v>
      </c>
      <c r="M412" s="76">
        <v>7.8316500000000003E-11</v>
      </c>
      <c r="N412" s="77">
        <v>496.62217100000004</v>
      </c>
      <c r="O412" s="76">
        <v>6.6904699999999995E-11</v>
      </c>
      <c r="R412" s="3">
        <v>492.05782000000005</v>
      </c>
      <c r="S412" s="76">
        <v>2.7879500000000001E-11</v>
      </c>
      <c r="T412" s="3">
        <v>501.81942299999997</v>
      </c>
      <c r="U412" s="76">
        <v>4.0590500000000003E-11</v>
      </c>
      <c r="V412" s="3">
        <v>493.87227300000001</v>
      </c>
      <c r="W412" s="76">
        <v>5.7310399999999999E-11</v>
      </c>
      <c r="X412" s="3">
        <v>504.67737000000005</v>
      </c>
      <c r="Y412" s="76">
        <v>7.4510100000000003E-11</v>
      </c>
      <c r="Z412" s="3">
        <v>503.83716699999997</v>
      </c>
      <c r="AA412" s="76">
        <v>6.6292400000000001E-11</v>
      </c>
      <c r="AB412" s="3">
        <v>491.79585499999996</v>
      </c>
      <c r="AC412" s="76">
        <v>5.6966400000000001E-11</v>
      </c>
      <c r="AD412" s="3">
        <v>497.830872</v>
      </c>
      <c r="AE412" s="76">
        <v>6.1440399999999995E-11</v>
      </c>
    </row>
    <row r="413" spans="2:31">
      <c r="B413" s="3">
        <v>502.40243799999996</v>
      </c>
      <c r="C413" s="76">
        <v>1.17073E-11</v>
      </c>
      <c r="D413" s="77">
        <v>502.41259400000001</v>
      </c>
      <c r="E413" s="76">
        <v>3.8121999999999998E-11</v>
      </c>
      <c r="F413" s="77">
        <v>500.39850499999994</v>
      </c>
      <c r="G413" s="76">
        <v>4.42506E-11</v>
      </c>
      <c r="H413" s="77">
        <v>505.60257000000007</v>
      </c>
      <c r="I413" s="76">
        <v>5.7644200000000002E-11</v>
      </c>
      <c r="J413" s="77">
        <v>499.02291100000002</v>
      </c>
      <c r="K413" s="76">
        <v>7.7796199999999996E-11</v>
      </c>
      <c r="L413" s="77">
        <v>497.60716299999996</v>
      </c>
      <c r="M413" s="76">
        <v>7.6110599999999994E-11</v>
      </c>
      <c r="N413" s="77">
        <v>497.72704899999997</v>
      </c>
      <c r="O413" s="76">
        <v>6.4023000000000002E-11</v>
      </c>
      <c r="R413" s="3">
        <v>493.18340000000001</v>
      </c>
      <c r="S413" s="76">
        <v>2.7272399999999999E-11</v>
      </c>
      <c r="T413" s="3">
        <v>502.95434299999994</v>
      </c>
      <c r="U413" s="76">
        <v>3.9020400000000003E-11</v>
      </c>
      <c r="V413" s="3">
        <v>494.98916299999996</v>
      </c>
      <c r="W413" s="76">
        <v>5.6611599999999998E-11</v>
      </c>
      <c r="X413" s="3">
        <v>505.81631000000004</v>
      </c>
      <c r="Y413" s="76">
        <v>7.2482100000000002E-11</v>
      </c>
      <c r="Z413" s="3">
        <v>504.94037599999996</v>
      </c>
      <c r="AA413" s="76">
        <v>6.6301099999999995E-11</v>
      </c>
      <c r="AB413" s="3">
        <v>492.91107799999997</v>
      </c>
      <c r="AC413" s="76">
        <v>5.4237600000000002E-11</v>
      </c>
      <c r="AD413" s="3">
        <v>498.98915799999997</v>
      </c>
      <c r="AE413" s="76">
        <v>5.6716400000000002E-11</v>
      </c>
    </row>
    <row r="414" spans="2:31">
      <c r="B414" s="3">
        <v>503.53902699999992</v>
      </c>
      <c r="C414" s="76">
        <v>1.0435699999999999E-11</v>
      </c>
      <c r="D414" s="77">
        <v>503.51914099999999</v>
      </c>
      <c r="E414" s="76">
        <v>3.5889999999999998E-11</v>
      </c>
      <c r="F414" s="77">
        <v>501.51673500000004</v>
      </c>
      <c r="G414" s="76">
        <v>4.3408700000000001E-11</v>
      </c>
      <c r="H414" s="77">
        <v>506.73656</v>
      </c>
      <c r="I414" s="76">
        <v>5.6242699999999999E-11</v>
      </c>
      <c r="J414" s="77">
        <v>500.14114099999995</v>
      </c>
      <c r="K414" s="76">
        <v>7.8692200000000005E-11</v>
      </c>
      <c r="L414" s="77">
        <v>498.68700599999994</v>
      </c>
      <c r="M414" s="76">
        <v>7.6098599999999994E-11</v>
      </c>
      <c r="N414" s="77">
        <v>498.833596</v>
      </c>
      <c r="O414" s="76">
        <v>6.1823700000000003E-11</v>
      </c>
      <c r="R414" s="3">
        <v>494.28893999999997</v>
      </c>
      <c r="S414" s="76">
        <v>2.7390599999999999E-11</v>
      </c>
      <c r="T414" s="3">
        <v>504.09260099999995</v>
      </c>
      <c r="U414" s="76">
        <v>3.7801200000000003E-11</v>
      </c>
      <c r="V414" s="3">
        <v>496.13272499999999</v>
      </c>
      <c r="W414" s="76">
        <v>5.5776400000000003E-11</v>
      </c>
      <c r="X414" s="3">
        <v>506.96193000000005</v>
      </c>
      <c r="Y414" s="76">
        <v>7.1087399999999995E-11</v>
      </c>
      <c r="Z414" s="3">
        <v>506.06528200000002</v>
      </c>
      <c r="AA414" s="76">
        <v>6.5198799999999997E-11</v>
      </c>
      <c r="AB414" s="3">
        <v>494.02796799999999</v>
      </c>
      <c r="AC414" s="76">
        <v>5.3226300000000003E-11</v>
      </c>
      <c r="AD414" s="3">
        <v>500.10905700000001</v>
      </c>
      <c r="AE414" s="76">
        <v>5.76386E-11</v>
      </c>
    </row>
    <row r="415" spans="2:31">
      <c r="B415" s="3">
        <v>504.66893999999991</v>
      </c>
      <c r="C415" s="76">
        <v>9.6696700000000007E-12</v>
      </c>
      <c r="D415" s="77">
        <v>504.65072299999997</v>
      </c>
      <c r="E415" s="76">
        <v>3.86999E-11</v>
      </c>
      <c r="F415" s="77">
        <v>502.64831699999996</v>
      </c>
      <c r="G415" s="76">
        <v>4.3161700000000002E-11</v>
      </c>
      <c r="H415" s="77">
        <v>507.86548000000005</v>
      </c>
      <c r="I415" s="76">
        <v>5.6037999999999997E-11</v>
      </c>
      <c r="J415" s="77">
        <v>501.24768799999998</v>
      </c>
      <c r="K415" s="76">
        <v>7.5190900000000003E-11</v>
      </c>
      <c r="L415" s="77">
        <v>499.80189799999999</v>
      </c>
      <c r="M415" s="76">
        <v>7.1713499999999995E-11</v>
      </c>
      <c r="N415" s="77">
        <v>499.95015700000005</v>
      </c>
      <c r="O415" s="76">
        <v>5.8830800000000002E-11</v>
      </c>
      <c r="R415" s="3">
        <v>495.39114000000001</v>
      </c>
      <c r="S415" s="76">
        <v>2.55949E-11</v>
      </c>
      <c r="T415" s="3">
        <v>505.22251399999999</v>
      </c>
      <c r="U415" s="76">
        <v>3.7308299999999999E-11</v>
      </c>
      <c r="V415" s="3">
        <v>497.27962100000002</v>
      </c>
      <c r="W415" s="76">
        <v>5.5421200000000002E-11</v>
      </c>
      <c r="X415" s="3">
        <v>508.05745000000002</v>
      </c>
      <c r="Y415" s="76">
        <v>7.0321899999999994E-11</v>
      </c>
      <c r="Z415" s="3">
        <v>507.23024400000003</v>
      </c>
      <c r="AA415" s="76">
        <v>6.1021800000000005E-11</v>
      </c>
      <c r="AB415" s="3">
        <v>495.1381899999999</v>
      </c>
      <c r="AC415" s="76">
        <v>5.2607099999999999E-11</v>
      </c>
      <c r="AD415" s="3">
        <v>501.23396300000002</v>
      </c>
      <c r="AE415" s="76">
        <v>5.3470400000000002E-11</v>
      </c>
    </row>
    <row r="416" spans="2:31">
      <c r="B416" s="3">
        <v>505.79718400000002</v>
      </c>
      <c r="C416" s="76">
        <v>1.11155E-11</v>
      </c>
      <c r="D416" s="77">
        <v>505.78063599999996</v>
      </c>
      <c r="E416" s="76">
        <v>3.6218499999999999E-11</v>
      </c>
      <c r="F416" s="77">
        <v>503.73817400000001</v>
      </c>
      <c r="G416" s="76">
        <v>4.2962200000000003E-11</v>
      </c>
      <c r="H416" s="77">
        <v>508.99778000000003</v>
      </c>
      <c r="I416" s="76">
        <v>5.7668300000000001E-11</v>
      </c>
      <c r="J416" s="77">
        <v>502.36424899999997</v>
      </c>
      <c r="K416" s="76">
        <v>7.2122899999999999E-11</v>
      </c>
      <c r="L416" s="77">
        <v>500.91178300000001</v>
      </c>
      <c r="M416" s="76">
        <v>6.83043E-11</v>
      </c>
      <c r="N416" s="77">
        <v>501.061711</v>
      </c>
      <c r="O416" s="76">
        <v>5.4906299999999998E-11</v>
      </c>
      <c r="R416" s="3">
        <v>496.49333999999993</v>
      </c>
      <c r="S416" s="76">
        <v>2.6425900000000001E-11</v>
      </c>
      <c r="T416" s="3">
        <v>506.33406799999995</v>
      </c>
      <c r="U416" s="76">
        <v>3.7731300000000003E-11</v>
      </c>
      <c r="V416" s="3">
        <v>498.41151400000001</v>
      </c>
      <c r="W416" s="76">
        <v>5.5089500000000003E-11</v>
      </c>
      <c r="X416" s="3">
        <v>509.16132000000005</v>
      </c>
      <c r="Y416" s="76">
        <v>6.56189E-11</v>
      </c>
      <c r="Z416" s="3">
        <v>508.36516399999999</v>
      </c>
      <c r="AA416" s="76">
        <v>6.0377200000000002E-11</v>
      </c>
      <c r="AB416" s="3">
        <v>496.25341299999991</v>
      </c>
      <c r="AC416" s="76">
        <v>5.15528E-11</v>
      </c>
      <c r="AD416" s="3">
        <v>502.35886900000003</v>
      </c>
      <c r="AE416" s="76">
        <v>5.5592300000000002E-11</v>
      </c>
    </row>
    <row r="417" spans="2:31">
      <c r="B417" s="3">
        <v>506.93544199999997</v>
      </c>
      <c r="C417" s="76">
        <v>8.5208400000000003E-12</v>
      </c>
      <c r="D417" s="77">
        <v>506.89052100000004</v>
      </c>
      <c r="E417" s="76">
        <v>3.78732E-11</v>
      </c>
      <c r="F417" s="77">
        <v>504.84972799999997</v>
      </c>
      <c r="G417" s="76">
        <v>4.37926E-11</v>
      </c>
      <c r="H417" s="77">
        <v>510.13515000000001</v>
      </c>
      <c r="I417" s="76">
        <v>5.5224099999999999E-11</v>
      </c>
      <c r="J417" s="77">
        <v>503.46078199999999</v>
      </c>
      <c r="K417" s="76">
        <v>7.2551699999999997E-11</v>
      </c>
      <c r="L417" s="77">
        <v>502.04336499999994</v>
      </c>
      <c r="M417" s="76">
        <v>6.7945499999999996E-11</v>
      </c>
      <c r="N417" s="77">
        <v>502.17326499999996</v>
      </c>
      <c r="O417" s="76">
        <v>5.3734399999999999E-11</v>
      </c>
      <c r="R417" s="3">
        <v>497.5972099999999</v>
      </c>
      <c r="S417" s="76">
        <v>2.5700099999999999E-11</v>
      </c>
      <c r="T417" s="3">
        <v>507.45396699999998</v>
      </c>
      <c r="U417" s="76">
        <v>3.5391100000000002E-11</v>
      </c>
      <c r="V417" s="3">
        <v>499.53340500000002</v>
      </c>
      <c r="W417" s="76">
        <v>5.2970399999999997E-11</v>
      </c>
      <c r="X417" s="3">
        <v>510.33867000000009</v>
      </c>
      <c r="Y417" s="76">
        <v>6.5459999999999999E-11</v>
      </c>
      <c r="Z417" s="3">
        <v>509.48506299999997</v>
      </c>
      <c r="AA417" s="76">
        <v>5.9705799999999999E-11</v>
      </c>
      <c r="AB417" s="3">
        <v>497.37697100000003</v>
      </c>
      <c r="AC417" s="76">
        <v>5.0899199999999997E-11</v>
      </c>
      <c r="AD417" s="3">
        <v>503.47209199999998</v>
      </c>
      <c r="AE417" s="76">
        <v>5.3017200000000001E-11</v>
      </c>
    </row>
    <row r="418" spans="2:31">
      <c r="B418" s="3">
        <v>508.06201699999997</v>
      </c>
      <c r="C418" s="76">
        <v>9.2822600000000001E-12</v>
      </c>
      <c r="D418" s="77">
        <v>508.025441</v>
      </c>
      <c r="E418" s="76">
        <v>3.7346600000000001E-11</v>
      </c>
      <c r="F418" s="77">
        <v>505.97797200000002</v>
      </c>
      <c r="G418" s="76">
        <v>4.2865199999999998E-11</v>
      </c>
      <c r="H418" s="77">
        <v>511.26069000000007</v>
      </c>
      <c r="I418" s="76">
        <v>5.3735999999999998E-11</v>
      </c>
      <c r="J418" s="77">
        <v>504.55564600000002</v>
      </c>
      <c r="K418" s="76">
        <v>7.1579499999999996E-11</v>
      </c>
      <c r="L418" s="77">
        <v>503.15324999999996</v>
      </c>
      <c r="M418" s="76">
        <v>6.4601100000000003E-11</v>
      </c>
      <c r="N418" s="77">
        <v>503.28314999999998</v>
      </c>
      <c r="O418" s="76">
        <v>5.3927100000000001E-11</v>
      </c>
      <c r="R418" s="3">
        <v>498.70441999999991</v>
      </c>
      <c r="S418" s="76">
        <v>2.43705E-11</v>
      </c>
      <c r="T418" s="3">
        <v>508.575535</v>
      </c>
      <c r="U418" s="76">
        <v>3.4912200000000002E-11</v>
      </c>
      <c r="V418" s="3">
        <v>500.626957</v>
      </c>
      <c r="W418" s="76">
        <v>5.36121E-11</v>
      </c>
      <c r="X418" s="3">
        <v>511.44087000000007</v>
      </c>
      <c r="Y418" s="76">
        <v>6.3663400000000001E-11</v>
      </c>
      <c r="Z418" s="3">
        <v>510.61497599999996</v>
      </c>
      <c r="AA418" s="76">
        <v>5.8744000000000004E-11</v>
      </c>
      <c r="AB418" s="3">
        <v>498.50219600000003</v>
      </c>
      <c r="AC418" s="76">
        <v>5.0680700000000003E-11</v>
      </c>
      <c r="AD418" s="3">
        <v>504.59532899999999</v>
      </c>
      <c r="AE418" s="76">
        <v>5.1564999999999998E-11</v>
      </c>
    </row>
    <row r="419" spans="2:31">
      <c r="B419" s="3">
        <v>509.19526799999994</v>
      </c>
      <c r="C419" s="76">
        <v>9.5545599999999992E-12</v>
      </c>
      <c r="D419" s="77">
        <v>509.152016</v>
      </c>
      <c r="E419" s="76">
        <v>3.7283700000000003E-11</v>
      </c>
      <c r="F419" s="77">
        <v>507.09953999999999</v>
      </c>
      <c r="G419" s="76">
        <v>4.3372800000000002E-11</v>
      </c>
      <c r="H419" s="77">
        <v>512.38285000000008</v>
      </c>
      <c r="I419" s="76">
        <v>5.41949E-11</v>
      </c>
      <c r="J419" s="77">
        <v>505.68388999999996</v>
      </c>
      <c r="K419" s="76">
        <v>6.6554099999999994E-11</v>
      </c>
      <c r="L419" s="77">
        <v>504.26814199999995</v>
      </c>
      <c r="M419" s="76">
        <v>6.4716700000000005E-11</v>
      </c>
      <c r="N419" s="77">
        <v>504.39136599999995</v>
      </c>
      <c r="O419" s="76">
        <v>5.0528999999999997E-11</v>
      </c>
      <c r="R419" s="3">
        <v>499.80829</v>
      </c>
      <c r="S419" s="76">
        <v>2.46515E-11</v>
      </c>
      <c r="T419" s="3">
        <v>509.715462</v>
      </c>
      <c r="U419" s="76">
        <v>3.55967E-11</v>
      </c>
      <c r="V419" s="3">
        <v>501.76718500000004</v>
      </c>
      <c r="W419" s="76">
        <v>5.24732E-11</v>
      </c>
      <c r="X419" s="3">
        <v>512.56812000000002</v>
      </c>
      <c r="Y419" s="76">
        <v>6.4205399999999998E-11</v>
      </c>
      <c r="Z419" s="3">
        <v>511.74655799999999</v>
      </c>
      <c r="AA419" s="76">
        <v>5.5903599999999999E-11</v>
      </c>
      <c r="AB419" s="3">
        <v>499.6357559999999</v>
      </c>
      <c r="AC419" s="76">
        <v>4.9147700000000003E-11</v>
      </c>
      <c r="AD419" s="3">
        <v>505.70688299999995</v>
      </c>
      <c r="AE419" s="76">
        <v>4.9913199999999998E-11</v>
      </c>
    </row>
    <row r="420" spans="2:31">
      <c r="B420" s="3">
        <v>510.32184299999994</v>
      </c>
      <c r="C420" s="76">
        <v>9.4414900000000008E-12</v>
      </c>
      <c r="D420" s="77">
        <v>510.26690800000006</v>
      </c>
      <c r="E420" s="76">
        <v>3.6878000000000002E-11</v>
      </c>
      <c r="F420" s="77">
        <v>508.24280499999998</v>
      </c>
      <c r="G420" s="76">
        <v>4.3074699999999999E-11</v>
      </c>
      <c r="H420" s="77">
        <v>513.51008000000002</v>
      </c>
      <c r="I420" s="76">
        <v>5.42441E-11</v>
      </c>
      <c r="J420" s="77">
        <v>506.79377499999998</v>
      </c>
      <c r="K420" s="76">
        <v>6.5105400000000002E-11</v>
      </c>
      <c r="L420" s="77">
        <v>505.37969599999997</v>
      </c>
      <c r="M420" s="76">
        <v>6.3005200000000005E-11</v>
      </c>
      <c r="N420" s="77">
        <v>505.49624400000005</v>
      </c>
      <c r="O420" s="76">
        <v>4.90414E-11</v>
      </c>
      <c r="R420" s="3">
        <v>500.92218000000003</v>
      </c>
      <c r="S420" s="76">
        <v>2.45148E-11</v>
      </c>
      <c r="T420" s="3">
        <v>510.84871299999998</v>
      </c>
      <c r="U420" s="76">
        <v>3.4592600000000002E-11</v>
      </c>
      <c r="V420" s="3">
        <v>502.86573799999996</v>
      </c>
      <c r="W420" s="76">
        <v>5.1026999999999997E-11</v>
      </c>
      <c r="X420" s="3">
        <v>513.70038</v>
      </c>
      <c r="Y420" s="76">
        <v>6.1665399999999999E-11</v>
      </c>
      <c r="Z420" s="3">
        <v>512.85310499999991</v>
      </c>
      <c r="AA420" s="76">
        <v>5.7870000000000003E-11</v>
      </c>
      <c r="AB420" s="3">
        <v>500.78931999999998</v>
      </c>
      <c r="AC420" s="76">
        <v>4.7166799999999998E-11</v>
      </c>
      <c r="AD420" s="3">
        <v>506.81843700000002</v>
      </c>
      <c r="AE420" s="76">
        <v>5.0161499999999998E-11</v>
      </c>
    </row>
    <row r="421" spans="2:31">
      <c r="B421" s="3">
        <v>511.46844599999997</v>
      </c>
      <c r="C421" s="76">
        <v>1.15909E-11</v>
      </c>
      <c r="D421" s="77">
        <v>511.38680699999998</v>
      </c>
      <c r="E421" s="76">
        <v>3.6819199999999999E-11</v>
      </c>
      <c r="F421" s="77">
        <v>509.36937999999998</v>
      </c>
      <c r="G421" s="76">
        <v>4.1375499999999997E-11</v>
      </c>
      <c r="H421" s="77">
        <v>514.65927999999997</v>
      </c>
      <c r="I421" s="76">
        <v>5.06635E-11</v>
      </c>
      <c r="J421" s="77">
        <v>507.89364599999999</v>
      </c>
      <c r="K421" s="76">
        <v>6.3182900000000002E-11</v>
      </c>
      <c r="L421" s="77">
        <v>506.46788399999997</v>
      </c>
      <c r="M421" s="76">
        <v>6.3458299999999994E-11</v>
      </c>
      <c r="N421" s="77">
        <v>506.59778399999999</v>
      </c>
      <c r="O421" s="76">
        <v>4.7285899999999997E-11</v>
      </c>
      <c r="R421" s="3">
        <v>502.03440000000001</v>
      </c>
      <c r="S421" s="76">
        <v>2.3649900000000001E-11</v>
      </c>
      <c r="T421" s="3">
        <v>511.96861200000001</v>
      </c>
      <c r="U421" s="76">
        <v>3.5382100000000002E-11</v>
      </c>
      <c r="V421" s="3">
        <v>503.97762699999998</v>
      </c>
      <c r="W421" s="76">
        <v>4.8661299999999997E-11</v>
      </c>
      <c r="X421" s="3">
        <v>514.82429000000002</v>
      </c>
      <c r="Y421" s="76">
        <v>6.1254000000000004E-11</v>
      </c>
      <c r="Z421" s="3">
        <v>513.99136299999998</v>
      </c>
      <c r="AA421" s="76">
        <v>5.5332100000000002E-11</v>
      </c>
      <c r="AB421" s="3">
        <v>501.90954399999998</v>
      </c>
      <c r="AC421" s="76">
        <v>4.8290799999999999E-11</v>
      </c>
      <c r="AD421" s="3">
        <v>507.94000499999993</v>
      </c>
      <c r="AE421" s="76">
        <v>5.0164199999999999E-11</v>
      </c>
    </row>
    <row r="422" spans="2:31">
      <c r="B422" s="3">
        <v>512.57666199999994</v>
      </c>
      <c r="C422" s="76">
        <v>1.08953E-11</v>
      </c>
      <c r="D422" s="77">
        <v>512.49836099999993</v>
      </c>
      <c r="E422" s="76">
        <v>3.6895900000000002E-11</v>
      </c>
      <c r="F422" s="77">
        <v>510.49428599999999</v>
      </c>
      <c r="G422" s="76">
        <v>3.97496E-11</v>
      </c>
      <c r="H422" s="77">
        <v>515.7713</v>
      </c>
      <c r="I422" s="76">
        <v>5.3347899999999998E-11</v>
      </c>
      <c r="J422" s="77">
        <v>509.018552</v>
      </c>
      <c r="K422" s="76">
        <v>6.2607499999999996E-11</v>
      </c>
      <c r="L422" s="77">
        <v>507.60280399999994</v>
      </c>
      <c r="M422" s="76">
        <v>5.9456799999999995E-11</v>
      </c>
      <c r="N422" s="77">
        <v>507.70099299999993</v>
      </c>
      <c r="O422" s="76">
        <v>4.7571199999999998E-11</v>
      </c>
      <c r="R422" s="3">
        <v>503.13659999999987</v>
      </c>
      <c r="S422" s="76">
        <v>2.3613300000000002E-11</v>
      </c>
      <c r="T422" s="3">
        <v>513.08684199999993</v>
      </c>
      <c r="U422" s="76">
        <v>3.34497E-11</v>
      </c>
      <c r="V422" s="3">
        <v>505.10785300000003</v>
      </c>
      <c r="W422" s="76">
        <v>4.8221299999999997E-11</v>
      </c>
      <c r="X422" s="3">
        <v>515.94987000000003</v>
      </c>
      <c r="Y422" s="76">
        <v>6.0146100000000004E-11</v>
      </c>
      <c r="Z422" s="3">
        <v>515.12628299999994</v>
      </c>
      <c r="AA422" s="76">
        <v>5.4975500000000001E-11</v>
      </c>
      <c r="AB422" s="3">
        <v>503.05310599999996</v>
      </c>
      <c r="AC422" s="76">
        <v>4.5237999999999999E-11</v>
      </c>
      <c r="AD422" s="3">
        <v>509.06491099999994</v>
      </c>
      <c r="AE422" s="76">
        <v>4.8249199999999998E-11</v>
      </c>
    </row>
    <row r="423" spans="2:31">
      <c r="B423" s="3">
        <v>513.70991300000003</v>
      </c>
      <c r="C423" s="76">
        <v>1.21243E-11</v>
      </c>
      <c r="D423" s="77">
        <v>513.58988699999998</v>
      </c>
      <c r="E423" s="76">
        <v>3.6589199999999997E-11</v>
      </c>
      <c r="F423" s="77">
        <v>511.619192</v>
      </c>
      <c r="G423" s="76">
        <v>3.9256699999999997E-11</v>
      </c>
      <c r="H423" s="77">
        <v>516.90191000000004</v>
      </c>
      <c r="I423" s="76">
        <v>5.2176600000000003E-11</v>
      </c>
      <c r="J423" s="77">
        <v>510.13678200000004</v>
      </c>
      <c r="K423" s="76">
        <v>6.2279100000000001E-11</v>
      </c>
      <c r="L423" s="77">
        <v>508.71936499999993</v>
      </c>
      <c r="M423" s="76">
        <v>5.7351300000000002E-11</v>
      </c>
      <c r="N423" s="77">
        <v>508.80753999999996</v>
      </c>
      <c r="O423" s="76">
        <v>4.6073200000000001E-11</v>
      </c>
      <c r="R423" s="3">
        <v>504.24047000000002</v>
      </c>
      <c r="S423" s="76">
        <v>2.2671899999999999E-11</v>
      </c>
      <c r="T423" s="3">
        <v>514.25347299999999</v>
      </c>
      <c r="U423" s="76">
        <v>3.3171999999999998E-11</v>
      </c>
      <c r="V423" s="3">
        <v>506.24641400000002</v>
      </c>
      <c r="W423" s="76">
        <v>4.8943799999999997E-11</v>
      </c>
      <c r="X423" s="3">
        <v>517.05541000000005</v>
      </c>
      <c r="Y423" s="76">
        <v>6.1412999999999998E-11</v>
      </c>
      <c r="Z423" s="3">
        <v>516.22281599999997</v>
      </c>
      <c r="AA423" s="76">
        <v>5.1267399999999999E-11</v>
      </c>
      <c r="AB423" s="3">
        <v>504.148325</v>
      </c>
      <c r="AC423" s="76">
        <v>4.5866300000000002E-11</v>
      </c>
      <c r="AD423" s="3">
        <v>510.17980299999999</v>
      </c>
      <c r="AE423" s="76">
        <v>4.8028600000000001E-11</v>
      </c>
    </row>
    <row r="424" spans="2:31">
      <c r="B424" s="3">
        <v>514.83982600000002</v>
      </c>
      <c r="C424" s="76">
        <v>1.4051900000000001E-11</v>
      </c>
      <c r="D424" s="77">
        <v>514.711455</v>
      </c>
      <c r="E424" s="76">
        <v>3.66896E-11</v>
      </c>
      <c r="F424" s="77">
        <v>512.74743599999999</v>
      </c>
      <c r="G424" s="76">
        <v>3.9842199999999998E-11</v>
      </c>
      <c r="H424" s="77">
        <v>518.03589999999997</v>
      </c>
      <c r="I424" s="76">
        <v>4.97684E-11</v>
      </c>
      <c r="J424" s="77">
        <v>511.24833599999999</v>
      </c>
      <c r="K424" s="76">
        <v>6.0158999999999994E-11</v>
      </c>
      <c r="L424" s="77">
        <v>509.84260199999994</v>
      </c>
      <c r="M424" s="76">
        <v>5.6197200000000003E-11</v>
      </c>
      <c r="N424" s="77">
        <v>509.92910800000004</v>
      </c>
      <c r="O424" s="76">
        <v>4.50669E-11</v>
      </c>
      <c r="R424" s="3">
        <v>505.35602999999992</v>
      </c>
      <c r="S424" s="76">
        <v>2.3480199999999998E-11</v>
      </c>
      <c r="T424" s="3">
        <v>515.39006199999994</v>
      </c>
      <c r="U424" s="76">
        <v>3.2187599999999998E-11</v>
      </c>
      <c r="V424" s="3">
        <v>507.384975</v>
      </c>
      <c r="W424" s="76">
        <v>4.7905599999999999E-11</v>
      </c>
      <c r="X424" s="3">
        <v>518.19935999999996</v>
      </c>
      <c r="Y424" s="76">
        <v>5.8981499999999999E-11</v>
      </c>
      <c r="Z424" s="3">
        <v>517.34438399999999</v>
      </c>
      <c r="AA424" s="76">
        <v>5.3148799999999997E-11</v>
      </c>
      <c r="AB424" s="3">
        <v>505.26688200000001</v>
      </c>
      <c r="AC424" s="76">
        <v>4.5271500000000002E-11</v>
      </c>
      <c r="AD424" s="3">
        <v>511.28634999999997</v>
      </c>
      <c r="AE424" s="76">
        <v>4.62875E-11</v>
      </c>
    </row>
    <row r="425" spans="2:31">
      <c r="B425" s="3">
        <v>515.969739</v>
      </c>
      <c r="C425" s="76">
        <v>1.44859E-11</v>
      </c>
      <c r="D425" s="77">
        <v>515.82634699999994</v>
      </c>
      <c r="E425" s="76">
        <v>3.5809799999999998E-11</v>
      </c>
      <c r="F425" s="77">
        <v>513.86733500000003</v>
      </c>
      <c r="G425" s="76">
        <v>3.9516399999999999E-11</v>
      </c>
      <c r="H425" s="77">
        <v>519.16651000000002</v>
      </c>
      <c r="I425" s="76">
        <v>4.8808499999999997E-11</v>
      </c>
      <c r="J425" s="77">
        <v>512.36990399999991</v>
      </c>
      <c r="K425" s="76">
        <v>6.0365999999999999E-11</v>
      </c>
      <c r="L425" s="77">
        <v>510.94581099999999</v>
      </c>
      <c r="M425" s="76">
        <v>5.6036299999999998E-11</v>
      </c>
      <c r="N425" s="77">
        <v>511.04233099999993</v>
      </c>
      <c r="O425" s="76">
        <v>4.1310700000000001E-11</v>
      </c>
      <c r="R425" s="3">
        <v>506.48327999999992</v>
      </c>
      <c r="S425" s="76">
        <v>2.15089E-11</v>
      </c>
      <c r="T425" s="3">
        <v>516.54000299999996</v>
      </c>
      <c r="U425" s="76">
        <v>3.2338700000000001E-11</v>
      </c>
      <c r="V425" s="3">
        <v>508.52686999999997</v>
      </c>
      <c r="W425" s="76">
        <v>4.7547499999999998E-11</v>
      </c>
      <c r="X425" s="3">
        <v>519.34498000000008</v>
      </c>
      <c r="Y425" s="76">
        <v>5.6427399999999998E-11</v>
      </c>
      <c r="Z425" s="3">
        <v>518.48264199999994</v>
      </c>
      <c r="AA425" s="76">
        <v>5.3584800000000002E-11</v>
      </c>
      <c r="AB425" s="3">
        <v>506.400442</v>
      </c>
      <c r="AC425" s="76">
        <v>4.43739E-11</v>
      </c>
      <c r="AD425" s="3">
        <v>512.39790399999993</v>
      </c>
      <c r="AE425" s="76">
        <v>4.4873300000000001E-11</v>
      </c>
    </row>
    <row r="426" spans="2:31">
      <c r="B426" s="3">
        <v>517.09130700000003</v>
      </c>
      <c r="C426" s="76">
        <v>1.0508899999999999E-11</v>
      </c>
      <c r="D426" s="77">
        <v>516.93790100000001</v>
      </c>
      <c r="E426" s="76">
        <v>3.5782200000000002E-11</v>
      </c>
      <c r="F426" s="77">
        <v>514.98890299999994</v>
      </c>
      <c r="G426" s="76">
        <v>3.77437E-11</v>
      </c>
      <c r="H426" s="77">
        <v>520.29205000000002</v>
      </c>
      <c r="I426" s="76">
        <v>4.8665599999999998E-11</v>
      </c>
      <c r="J426" s="77">
        <v>513.47978899999998</v>
      </c>
      <c r="K426" s="76">
        <v>5.7726300000000001E-11</v>
      </c>
      <c r="L426" s="77">
        <v>512.04902000000004</v>
      </c>
      <c r="M426" s="76">
        <v>5.5363899999999999E-11</v>
      </c>
      <c r="N426" s="77">
        <v>512.14553999999998</v>
      </c>
      <c r="O426" s="76">
        <v>3.9832099999999997E-11</v>
      </c>
      <c r="R426" s="3">
        <v>507.59550000000002</v>
      </c>
      <c r="S426" s="76">
        <v>2.17929E-11</v>
      </c>
      <c r="T426" s="3">
        <v>517.65489500000001</v>
      </c>
      <c r="U426" s="76">
        <v>3.1177000000000003E-11</v>
      </c>
      <c r="V426" s="3">
        <v>509.66043000000002</v>
      </c>
      <c r="W426" s="76">
        <v>4.4564599999999999E-11</v>
      </c>
      <c r="X426" s="3">
        <v>520.46054000000004</v>
      </c>
      <c r="Y426" s="76">
        <v>5.5054999999999998E-11</v>
      </c>
      <c r="Z426" s="3">
        <v>519.61088599999994</v>
      </c>
      <c r="AA426" s="76">
        <v>4.98576E-11</v>
      </c>
      <c r="AB426" s="3">
        <v>507.53900299999998</v>
      </c>
      <c r="AC426" s="76">
        <v>4.49062E-11</v>
      </c>
      <c r="AD426" s="3">
        <v>513.50111299999992</v>
      </c>
      <c r="AE426" s="76">
        <v>4.6133099999999999E-11</v>
      </c>
    </row>
    <row r="427" spans="2:31">
      <c r="B427" s="3">
        <v>518.20786799999996</v>
      </c>
      <c r="C427" s="76">
        <v>8.3811499999999993E-12</v>
      </c>
      <c r="D427" s="77">
        <v>518.07282099999998</v>
      </c>
      <c r="E427" s="76">
        <v>3.6615599999999998E-11</v>
      </c>
      <c r="F427" s="77">
        <v>516.11047099999996</v>
      </c>
      <c r="G427" s="76">
        <v>3.7457900000000002E-11</v>
      </c>
      <c r="H427" s="77">
        <v>521.40575999999999</v>
      </c>
      <c r="I427" s="76">
        <v>4.7351500000000003E-11</v>
      </c>
      <c r="J427" s="77">
        <v>514.58299799999998</v>
      </c>
      <c r="K427" s="76">
        <v>5.64076E-11</v>
      </c>
      <c r="L427" s="77">
        <v>513.17225700000006</v>
      </c>
      <c r="M427" s="76">
        <v>5.4940199999999999E-11</v>
      </c>
      <c r="N427" s="77">
        <v>513.24707999999998</v>
      </c>
      <c r="O427" s="76">
        <v>4.1659700000000003E-11</v>
      </c>
      <c r="R427" s="3">
        <v>508.70771999999999</v>
      </c>
      <c r="S427" s="76">
        <v>2.0996400000000001E-11</v>
      </c>
      <c r="T427" s="3">
        <v>518.77646299999992</v>
      </c>
      <c r="U427" s="76">
        <v>3.11552E-11</v>
      </c>
      <c r="V427" s="3">
        <v>510.77898700000003</v>
      </c>
      <c r="W427" s="76">
        <v>4.6466800000000003E-11</v>
      </c>
      <c r="X427" s="3">
        <v>521.62119000000007</v>
      </c>
      <c r="Y427" s="76">
        <v>5.4712699999999999E-11</v>
      </c>
      <c r="Z427" s="3">
        <v>520.73245399999996</v>
      </c>
      <c r="AA427" s="76">
        <v>4.96019E-11</v>
      </c>
      <c r="AB427" s="3">
        <v>508.66089399999998</v>
      </c>
      <c r="AC427" s="76">
        <v>4.3702900000000002E-11</v>
      </c>
      <c r="AD427" s="3">
        <v>514.61433599999998</v>
      </c>
      <c r="AE427" s="76">
        <v>4.4924499999999998E-11</v>
      </c>
    </row>
    <row r="428" spans="2:31">
      <c r="B428" s="3">
        <v>519.33778099999995</v>
      </c>
      <c r="C428" s="76">
        <v>8.7860399999999996E-12</v>
      </c>
      <c r="D428" s="77">
        <v>519.18938200000002</v>
      </c>
      <c r="E428" s="76">
        <v>3.54093E-11</v>
      </c>
      <c r="F428" s="77">
        <v>517.228701</v>
      </c>
      <c r="G428" s="76">
        <v>3.7338399999999998E-11</v>
      </c>
      <c r="H428" s="77">
        <v>522.54144000000008</v>
      </c>
      <c r="I428" s="76">
        <v>4.6427599999999999E-11</v>
      </c>
      <c r="J428" s="77">
        <v>515.70289700000001</v>
      </c>
      <c r="K428" s="76">
        <v>5.5172199999999999E-11</v>
      </c>
      <c r="L428" s="77">
        <v>514.28881799999999</v>
      </c>
      <c r="M428" s="76">
        <v>5.2876E-11</v>
      </c>
      <c r="N428" s="77">
        <v>514.3669789999999</v>
      </c>
      <c r="O428" s="76">
        <v>4.0776199999999997E-11</v>
      </c>
      <c r="R428" s="3">
        <v>509.83664000000005</v>
      </c>
      <c r="S428" s="76">
        <v>2.0107400000000001E-11</v>
      </c>
      <c r="T428" s="3">
        <v>519.89135499999998</v>
      </c>
      <c r="U428" s="76">
        <v>3.27924E-11</v>
      </c>
      <c r="V428" s="3">
        <v>511.90254499999998</v>
      </c>
      <c r="W428" s="76">
        <v>4.6749600000000002E-11</v>
      </c>
      <c r="X428" s="3">
        <v>522.75512000000003</v>
      </c>
      <c r="Y428" s="76">
        <v>5.5657299999999997E-11</v>
      </c>
      <c r="Z428" s="3">
        <v>521.86737399999993</v>
      </c>
      <c r="AA428" s="76">
        <v>4.8642600000000001E-11</v>
      </c>
      <c r="AB428" s="3">
        <v>509.76111400000002</v>
      </c>
      <c r="AC428" s="76">
        <v>4.03935E-11</v>
      </c>
      <c r="AD428" s="3">
        <v>515.73256599999991</v>
      </c>
      <c r="AE428" s="76">
        <v>4.4862600000000002E-11</v>
      </c>
    </row>
    <row r="429" spans="2:31">
      <c r="B429" s="3">
        <v>520.45601099999999</v>
      </c>
      <c r="C429" s="76">
        <v>1.0698E-11</v>
      </c>
      <c r="D429" s="77">
        <v>520.30928099999994</v>
      </c>
      <c r="E429" s="76">
        <v>3.4994899999999998E-11</v>
      </c>
      <c r="F429" s="77">
        <v>518.33691699999997</v>
      </c>
      <c r="G429" s="76">
        <v>3.8327199999999998E-11</v>
      </c>
      <c r="H429" s="77">
        <v>523.66021999999998</v>
      </c>
      <c r="I429" s="76">
        <v>4.8674499999999998E-11</v>
      </c>
      <c r="J429" s="77">
        <v>516.81945799999994</v>
      </c>
      <c r="K429" s="76">
        <v>5.4224400000000001E-11</v>
      </c>
      <c r="L429" s="77">
        <v>515.413724</v>
      </c>
      <c r="M429" s="76">
        <v>5.2038600000000002E-11</v>
      </c>
      <c r="N429" s="77">
        <v>515.47853299999997</v>
      </c>
      <c r="O429" s="76">
        <v>3.9695800000000001E-11</v>
      </c>
      <c r="R429" s="3">
        <v>510.95720999999992</v>
      </c>
      <c r="S429" s="76">
        <v>2.2803599999999999E-11</v>
      </c>
      <c r="T429" s="3">
        <v>521.02126799999996</v>
      </c>
      <c r="U429" s="76">
        <v>3.0933400000000001E-11</v>
      </c>
      <c r="V429" s="3">
        <v>513.05610899999999</v>
      </c>
      <c r="W429" s="76">
        <v>4.5068599999999999E-11</v>
      </c>
      <c r="X429" s="3">
        <v>523.90742</v>
      </c>
      <c r="Y429" s="76">
        <v>5.3788900000000001E-11</v>
      </c>
      <c r="Z429" s="3">
        <v>523.028998</v>
      </c>
      <c r="AA429" s="76">
        <v>4.8831300000000002E-11</v>
      </c>
      <c r="AB429" s="3">
        <v>510.87633700000004</v>
      </c>
      <c r="AC429" s="76">
        <v>4.0986300000000002E-11</v>
      </c>
      <c r="AD429" s="3">
        <v>516.84745799999996</v>
      </c>
      <c r="AE429" s="76">
        <v>4.4903899999999997E-11</v>
      </c>
    </row>
    <row r="430" spans="2:31">
      <c r="B430" s="3">
        <v>521.59593799999993</v>
      </c>
      <c r="C430" s="76">
        <v>8.8399500000000005E-12</v>
      </c>
      <c r="D430" s="77">
        <v>521.41582799999992</v>
      </c>
      <c r="E430" s="76">
        <v>3.2842600000000001E-11</v>
      </c>
      <c r="F430" s="77">
        <v>519.46516099999997</v>
      </c>
      <c r="G430" s="76">
        <v>3.6195500000000002E-11</v>
      </c>
      <c r="H430" s="77">
        <v>524.80603999999994</v>
      </c>
      <c r="I430" s="76">
        <v>4.5207299999999997E-11</v>
      </c>
      <c r="J430" s="77">
        <v>517.94770199999994</v>
      </c>
      <c r="K430" s="76">
        <v>5.4233400000000001E-11</v>
      </c>
      <c r="L430" s="77">
        <v>516.54363699999999</v>
      </c>
      <c r="M430" s="76">
        <v>4.9639599999999998E-11</v>
      </c>
      <c r="N430" s="77">
        <v>516.600101</v>
      </c>
      <c r="O430" s="76">
        <v>3.8414200000000001E-11</v>
      </c>
      <c r="R430" s="3">
        <v>512.06107999999995</v>
      </c>
      <c r="S430" s="76">
        <v>2.18956E-11</v>
      </c>
      <c r="T430" s="3">
        <v>522.15618799999993</v>
      </c>
      <c r="U430" s="76">
        <v>3.0820999999999999E-11</v>
      </c>
      <c r="V430" s="3">
        <v>514.17966699999999</v>
      </c>
      <c r="W430" s="76">
        <v>4.2232600000000001E-11</v>
      </c>
      <c r="X430" s="3">
        <v>525.0163</v>
      </c>
      <c r="Y430" s="76">
        <v>5.2467599999999998E-11</v>
      </c>
      <c r="Z430" s="3">
        <v>524.155573</v>
      </c>
      <c r="AA430" s="76">
        <v>4.72958E-11</v>
      </c>
      <c r="AB430" s="3">
        <v>512.02323299999989</v>
      </c>
      <c r="AC430" s="76">
        <v>4.0822500000000003E-11</v>
      </c>
      <c r="AD430" s="3">
        <v>517.97403299999996</v>
      </c>
      <c r="AE430" s="76">
        <v>4.4249499999999998E-11</v>
      </c>
    </row>
    <row r="431" spans="2:31">
      <c r="B431" s="3">
        <v>522.69747799999993</v>
      </c>
      <c r="C431" s="76">
        <v>9.1889500000000007E-12</v>
      </c>
      <c r="D431" s="77">
        <v>522.55909299999996</v>
      </c>
      <c r="E431" s="76">
        <v>3.7092699999999999E-11</v>
      </c>
      <c r="F431" s="77">
        <v>520.57838400000003</v>
      </c>
      <c r="G431" s="76">
        <v>3.70866E-11</v>
      </c>
      <c r="H431" s="77">
        <v>525.92989</v>
      </c>
      <c r="I431" s="76">
        <v>4.4756299999999999E-11</v>
      </c>
      <c r="J431" s="77">
        <v>519.07761499999992</v>
      </c>
      <c r="K431" s="76">
        <v>5.0959100000000002E-11</v>
      </c>
      <c r="L431" s="77">
        <v>517.64684599999998</v>
      </c>
      <c r="M431" s="76">
        <v>4.7906400000000002E-11</v>
      </c>
      <c r="N431" s="77">
        <v>517.71165499999995</v>
      </c>
      <c r="O431" s="76">
        <v>3.8213100000000002E-11</v>
      </c>
      <c r="R431" s="3">
        <v>513.1783099999999</v>
      </c>
      <c r="S431" s="76">
        <v>2.2226499999999999E-11</v>
      </c>
      <c r="T431" s="3">
        <v>523.25438999999994</v>
      </c>
      <c r="U431" s="76">
        <v>3.1607899999999997E-11</v>
      </c>
      <c r="V431" s="3">
        <v>515.34323299999994</v>
      </c>
      <c r="W431" s="76">
        <v>4.2079500000000001E-11</v>
      </c>
      <c r="X431" s="3">
        <v>526.13687000000004</v>
      </c>
      <c r="Y431" s="76">
        <v>5.32568E-11</v>
      </c>
      <c r="Z431" s="3">
        <v>525.2804789999999</v>
      </c>
      <c r="AA431" s="76">
        <v>4.8014800000000003E-11</v>
      </c>
      <c r="AB431" s="3">
        <v>513.13012100000003</v>
      </c>
      <c r="AC431" s="76">
        <v>4.0011599999999999E-11</v>
      </c>
      <c r="AD431" s="3">
        <v>519.08892500000002</v>
      </c>
      <c r="AE431" s="76">
        <v>4.2313699999999997E-11</v>
      </c>
    </row>
    <row r="432" spans="2:31">
      <c r="B432" s="3">
        <v>523.84741900000006</v>
      </c>
      <c r="C432" s="76">
        <v>9.6344799999999996E-12</v>
      </c>
      <c r="D432" s="77">
        <v>523.67899199999999</v>
      </c>
      <c r="E432" s="76">
        <v>3.4360500000000002E-11</v>
      </c>
      <c r="F432" s="77">
        <v>521.68326200000001</v>
      </c>
      <c r="G432" s="76">
        <v>3.6940600000000001E-11</v>
      </c>
      <c r="H432" s="77">
        <v>527.06557000000009</v>
      </c>
      <c r="I432" s="76">
        <v>4.33762E-11</v>
      </c>
      <c r="J432" s="77">
        <v>520.18916899999999</v>
      </c>
      <c r="K432" s="76">
        <v>5.1362999999999998E-11</v>
      </c>
      <c r="L432" s="77">
        <v>518.76173800000004</v>
      </c>
      <c r="M432" s="76">
        <v>5.0277599999999997E-11</v>
      </c>
      <c r="N432" s="77">
        <v>518.83155399999998</v>
      </c>
      <c r="O432" s="76">
        <v>3.3474400000000002E-11</v>
      </c>
      <c r="R432" s="3">
        <v>514.28051000000005</v>
      </c>
      <c r="S432" s="76">
        <v>1.9832900000000001E-11</v>
      </c>
      <c r="T432" s="3">
        <v>524.37428899999998</v>
      </c>
      <c r="U432" s="76">
        <v>3.0029000000000003E-11</v>
      </c>
      <c r="V432" s="3">
        <v>516.48512800000003</v>
      </c>
      <c r="W432" s="76">
        <v>4.2638200000000002E-11</v>
      </c>
      <c r="X432" s="3">
        <v>527.26412000000005</v>
      </c>
      <c r="Y432" s="76">
        <v>5.0803599999999999E-11</v>
      </c>
      <c r="Z432" s="3">
        <v>526.41039199999989</v>
      </c>
      <c r="AA432" s="76">
        <v>4.6107999999999999E-11</v>
      </c>
      <c r="AB432" s="3">
        <v>514.25201200000004</v>
      </c>
      <c r="AC432" s="76">
        <v>3.9206700000000001E-11</v>
      </c>
      <c r="AD432" s="3">
        <v>520.20548599999995</v>
      </c>
      <c r="AE432" s="76">
        <v>4.2004199999999998E-11</v>
      </c>
    </row>
    <row r="433" spans="2:31">
      <c r="B433" s="3">
        <v>524.99402199999997</v>
      </c>
      <c r="C433" s="76">
        <v>7.5916500000000007E-12</v>
      </c>
      <c r="D433" s="77">
        <v>524.80056000000002</v>
      </c>
      <c r="E433" s="76">
        <v>3.4644900000000001E-11</v>
      </c>
      <c r="F433" s="77">
        <v>522.813175</v>
      </c>
      <c r="G433" s="76">
        <v>3.6067600000000002E-11</v>
      </c>
      <c r="H433" s="77">
        <v>528.20124999999996</v>
      </c>
      <c r="I433" s="76">
        <v>4.1727399999999999E-11</v>
      </c>
      <c r="J433" s="77">
        <v>521.315744</v>
      </c>
      <c r="K433" s="76">
        <v>5.0610199999999999E-11</v>
      </c>
      <c r="L433" s="77">
        <v>519.87829899999997</v>
      </c>
      <c r="M433" s="76">
        <v>4.7522500000000003E-11</v>
      </c>
      <c r="N433" s="77">
        <v>519.94644600000004</v>
      </c>
      <c r="O433" s="76">
        <v>3.5517200000000003E-11</v>
      </c>
      <c r="R433" s="3">
        <v>515.38604999999995</v>
      </c>
      <c r="S433" s="76">
        <v>2.0896200000000001E-11</v>
      </c>
      <c r="T433" s="3">
        <v>525.495857</v>
      </c>
      <c r="U433" s="76">
        <v>3.0178000000000002E-11</v>
      </c>
      <c r="V433" s="3">
        <v>517.60701900000004</v>
      </c>
      <c r="W433" s="76">
        <v>4.1836199999999998E-11</v>
      </c>
      <c r="X433" s="3">
        <v>528.41308000000004</v>
      </c>
      <c r="Y433" s="76">
        <v>5.1492199999999998E-11</v>
      </c>
      <c r="Z433" s="3">
        <v>527.52194599999996</v>
      </c>
      <c r="AA433" s="76">
        <v>4.6161599999999998E-11</v>
      </c>
      <c r="AB433" s="3">
        <v>515.36890199999993</v>
      </c>
      <c r="AC433" s="76">
        <v>3.9593000000000002E-11</v>
      </c>
      <c r="AD433" s="3">
        <v>521.30034999999998</v>
      </c>
      <c r="AE433" s="76">
        <v>4.0697700000000003E-11</v>
      </c>
    </row>
    <row r="434" spans="2:31">
      <c r="B434" s="3">
        <v>526.11058300000002</v>
      </c>
      <c r="C434" s="76">
        <v>1.13187E-11</v>
      </c>
      <c r="D434" s="77">
        <v>525.92212799999993</v>
      </c>
      <c r="E434" s="76">
        <v>3.3852400000000001E-11</v>
      </c>
      <c r="F434" s="77">
        <v>523.93474299999991</v>
      </c>
      <c r="G434" s="76">
        <v>3.5502400000000003E-11</v>
      </c>
      <c r="H434" s="77">
        <v>529.35213999999996</v>
      </c>
      <c r="I434" s="76">
        <v>4.2681500000000001E-11</v>
      </c>
      <c r="J434" s="77">
        <v>522.44398799999999</v>
      </c>
      <c r="K434" s="76">
        <v>4.9379900000000002E-11</v>
      </c>
      <c r="L434" s="77">
        <v>520.98317699999996</v>
      </c>
      <c r="M434" s="76">
        <v>4.5805100000000003E-11</v>
      </c>
      <c r="N434" s="77">
        <v>521.05466200000001</v>
      </c>
      <c r="O434" s="76">
        <v>3.3942099999999999E-11</v>
      </c>
      <c r="R434" s="3">
        <v>516.49993999999992</v>
      </c>
      <c r="S434" s="76">
        <v>2.0300600000000001E-11</v>
      </c>
      <c r="T434" s="3">
        <v>526.61408699999993</v>
      </c>
      <c r="U434" s="76">
        <v>2.8692499999999999E-11</v>
      </c>
      <c r="V434" s="3">
        <v>518.70057099999997</v>
      </c>
      <c r="W434" s="76">
        <v>4.3148100000000003E-11</v>
      </c>
      <c r="X434" s="3">
        <v>529.53364999999997</v>
      </c>
      <c r="Y434" s="76">
        <v>4.9087899999999998E-11</v>
      </c>
      <c r="Z434" s="3">
        <v>528.64685199999997</v>
      </c>
      <c r="AA434" s="76">
        <v>4.4385500000000001E-11</v>
      </c>
      <c r="AB434" s="3">
        <v>516.48245799999995</v>
      </c>
      <c r="AC434" s="76">
        <v>3.8853E-11</v>
      </c>
      <c r="AD434" s="3">
        <v>522.42191799999989</v>
      </c>
      <c r="AE434" s="76">
        <v>3.9861799999999997E-11</v>
      </c>
    </row>
    <row r="435" spans="2:31">
      <c r="B435" s="3">
        <v>527.27387599999997</v>
      </c>
      <c r="C435" s="76">
        <v>9.0728900000000001E-12</v>
      </c>
      <c r="D435" s="77">
        <v>527.06038599999999</v>
      </c>
      <c r="E435" s="76">
        <v>3.3516799999999999E-11</v>
      </c>
      <c r="F435" s="77">
        <v>525.04629699999998</v>
      </c>
      <c r="G435" s="76">
        <v>3.3925000000000002E-11</v>
      </c>
      <c r="H435" s="77">
        <v>530.47937000000002</v>
      </c>
      <c r="I435" s="76">
        <v>4.2790899999999998E-11</v>
      </c>
      <c r="J435" s="77">
        <v>523.56054899999992</v>
      </c>
      <c r="K435" s="76">
        <v>4.8329900000000003E-11</v>
      </c>
      <c r="L435" s="77">
        <v>522.09139299999993</v>
      </c>
      <c r="M435" s="76">
        <v>4.4937899999999998E-11</v>
      </c>
      <c r="N435" s="77">
        <v>522.15620199999989</v>
      </c>
      <c r="O435" s="76">
        <v>3.33574E-11</v>
      </c>
      <c r="R435" s="3">
        <v>517.61883999999986</v>
      </c>
      <c r="S435" s="76">
        <v>2.0983100000000001E-11</v>
      </c>
      <c r="T435" s="3">
        <v>527.74399999999991</v>
      </c>
      <c r="U435" s="76">
        <v>2.9096500000000001E-11</v>
      </c>
      <c r="V435" s="3">
        <v>519.81579399999998</v>
      </c>
      <c r="W435" s="76">
        <v>4.22699E-11</v>
      </c>
      <c r="X435" s="3">
        <v>530.65422000000001</v>
      </c>
      <c r="Y435" s="76">
        <v>5.03691E-11</v>
      </c>
      <c r="Z435" s="3">
        <v>529.78177199999993</v>
      </c>
      <c r="AA435" s="76">
        <v>4.4115699999999998E-11</v>
      </c>
      <c r="AB435" s="3">
        <v>517.62435300000004</v>
      </c>
      <c r="AC435" s="76">
        <v>3.72844E-11</v>
      </c>
      <c r="AD435" s="3">
        <v>523.55516899999998</v>
      </c>
      <c r="AE435" s="76">
        <v>4.01943E-11</v>
      </c>
    </row>
    <row r="436" spans="2:31">
      <c r="B436" s="3">
        <v>528.40712699999995</v>
      </c>
      <c r="C436" s="76">
        <v>1.01412E-11</v>
      </c>
      <c r="D436" s="77">
        <v>528.19363699999997</v>
      </c>
      <c r="E436" s="76">
        <v>3.1484599999999997E-11</v>
      </c>
      <c r="F436" s="77">
        <v>526.16619600000001</v>
      </c>
      <c r="G436" s="76">
        <v>3.57781E-11</v>
      </c>
      <c r="H436" s="77">
        <v>531.58969999999999</v>
      </c>
      <c r="I436" s="76">
        <v>4.14686E-11</v>
      </c>
      <c r="J436" s="77">
        <v>524.66375800000003</v>
      </c>
      <c r="K436" s="76">
        <v>4.62102E-11</v>
      </c>
      <c r="L436" s="77">
        <v>523.19627100000002</v>
      </c>
      <c r="M436" s="76">
        <v>4.6658800000000002E-11</v>
      </c>
      <c r="N436" s="77">
        <v>523.27109399999995</v>
      </c>
      <c r="O436" s="76">
        <v>3.3297500000000002E-11</v>
      </c>
      <c r="R436" s="3">
        <v>518.74441999999999</v>
      </c>
      <c r="S436" s="76">
        <v>2.1048E-11</v>
      </c>
      <c r="T436" s="3">
        <v>528.86890599999992</v>
      </c>
      <c r="U436" s="76">
        <v>2.9534200000000002E-11</v>
      </c>
      <c r="V436" s="3">
        <v>520.94601999999998</v>
      </c>
      <c r="W436" s="76">
        <v>4.18641E-11</v>
      </c>
      <c r="X436" s="3">
        <v>531.81320000000005</v>
      </c>
      <c r="Y436" s="76">
        <v>4.9958400000000002E-11</v>
      </c>
      <c r="Z436" s="3">
        <v>530.89499499999999</v>
      </c>
      <c r="AA436" s="76">
        <v>4.3574299999999999E-11</v>
      </c>
      <c r="AB436" s="3">
        <v>518.74290999999994</v>
      </c>
      <c r="AC436" s="76">
        <v>3.8789399999999999E-11</v>
      </c>
      <c r="AD436" s="3">
        <v>524.68174399999998</v>
      </c>
      <c r="AE436" s="76">
        <v>3.9384299999999998E-11</v>
      </c>
    </row>
    <row r="437" spans="2:31">
      <c r="B437" s="3">
        <v>529.54037799999992</v>
      </c>
      <c r="C437" s="76">
        <v>1.1213299999999999E-11</v>
      </c>
      <c r="D437" s="77">
        <v>529.32855700000005</v>
      </c>
      <c r="E437" s="76">
        <v>3.20252E-11</v>
      </c>
      <c r="F437" s="77">
        <v>527.28108799999995</v>
      </c>
      <c r="G437" s="76">
        <v>3.2633999999999997E-11</v>
      </c>
      <c r="H437" s="77">
        <v>532.72369000000003</v>
      </c>
      <c r="I437" s="76">
        <v>3.9421299999999999E-11</v>
      </c>
      <c r="J437" s="77">
        <v>525.78699499999993</v>
      </c>
      <c r="K437" s="76">
        <v>4.7291999999999997E-11</v>
      </c>
      <c r="L437" s="77">
        <v>524.31617000000006</v>
      </c>
      <c r="M437" s="76">
        <v>4.3375099999999998E-11</v>
      </c>
      <c r="N437" s="77">
        <v>524.37430299999994</v>
      </c>
      <c r="O437" s="76">
        <v>3.0803099999999999E-11</v>
      </c>
      <c r="R437" s="3">
        <v>519.86332000000004</v>
      </c>
      <c r="S437" s="76">
        <v>1.9186499999999999E-11</v>
      </c>
      <c r="T437" s="3">
        <v>530.0004879999999</v>
      </c>
      <c r="U437" s="76">
        <v>2.8849600000000001E-11</v>
      </c>
      <c r="V437" s="3">
        <v>522.07291199999997</v>
      </c>
      <c r="W437" s="76">
        <v>4.1881500000000002E-11</v>
      </c>
      <c r="X437" s="3">
        <v>532.93376999999998</v>
      </c>
      <c r="Y437" s="76">
        <v>4.8707199999999998E-11</v>
      </c>
      <c r="Z437" s="3">
        <v>532.03158399999995</v>
      </c>
      <c r="AA437" s="76">
        <v>4.20529E-11</v>
      </c>
      <c r="AB437" s="3">
        <v>519.86146699999995</v>
      </c>
      <c r="AC437" s="76">
        <v>3.6655999999999997E-11</v>
      </c>
      <c r="AD437" s="3">
        <v>525.82500900000002</v>
      </c>
      <c r="AE437" s="76">
        <v>3.8758299999999998E-11</v>
      </c>
    </row>
    <row r="438" spans="2:31">
      <c r="B438" s="3">
        <v>530.65860799999996</v>
      </c>
      <c r="C438" s="76">
        <v>1.1138999999999999E-11</v>
      </c>
      <c r="D438" s="77">
        <v>530.440111</v>
      </c>
      <c r="E438" s="76">
        <v>3.0820600000000001E-11</v>
      </c>
      <c r="F438" s="77">
        <v>528.38763499999993</v>
      </c>
      <c r="G438" s="76">
        <v>3.3752300000000003E-11</v>
      </c>
      <c r="H438" s="77">
        <v>533.85767999999996</v>
      </c>
      <c r="I438" s="76">
        <v>4.1251200000000001E-11</v>
      </c>
      <c r="J438" s="77">
        <v>526.88185899999996</v>
      </c>
      <c r="K438" s="76">
        <v>4.6962899999999999E-11</v>
      </c>
      <c r="L438" s="77">
        <v>525.429393</v>
      </c>
      <c r="M438" s="76">
        <v>4.5115099999999997E-11</v>
      </c>
      <c r="N438" s="77">
        <v>525.47584299999994</v>
      </c>
      <c r="O438" s="76">
        <v>3.0383100000000002E-11</v>
      </c>
      <c r="R438" s="3">
        <v>520.97387000000003</v>
      </c>
      <c r="S438" s="76">
        <v>1.96034E-11</v>
      </c>
      <c r="T438" s="3">
        <v>531.12372499999992</v>
      </c>
      <c r="U438" s="76">
        <v>2.8140200000000002E-11</v>
      </c>
      <c r="V438" s="3">
        <v>523.18646799999999</v>
      </c>
      <c r="W438" s="76">
        <v>4.0652899999999997E-11</v>
      </c>
      <c r="X438" s="3">
        <v>534.08773999999994</v>
      </c>
      <c r="Y438" s="76">
        <v>4.8416600000000001E-11</v>
      </c>
      <c r="Z438" s="3">
        <v>533.15648999999996</v>
      </c>
      <c r="AA438" s="76">
        <v>4.2513500000000001E-11</v>
      </c>
      <c r="AB438" s="3">
        <v>520.95501899999999</v>
      </c>
      <c r="AC438" s="76">
        <v>3.72978E-11</v>
      </c>
      <c r="AD438" s="3">
        <v>526.94991499999992</v>
      </c>
      <c r="AE438" s="76">
        <v>3.9038200000000003E-11</v>
      </c>
    </row>
    <row r="439" spans="2:31">
      <c r="B439" s="3">
        <v>531.80687999999998</v>
      </c>
      <c r="C439" s="76">
        <v>1.23428E-11</v>
      </c>
      <c r="D439" s="77">
        <v>531.54999599999996</v>
      </c>
      <c r="E439" s="76">
        <v>3.19656E-11</v>
      </c>
      <c r="F439" s="77">
        <v>529.51254099999994</v>
      </c>
      <c r="G439" s="76">
        <v>3.36816E-11</v>
      </c>
      <c r="H439" s="77">
        <v>534.98829000000001</v>
      </c>
      <c r="I439" s="76">
        <v>3.7980399999999999E-11</v>
      </c>
      <c r="J439" s="77">
        <v>527.99508200000002</v>
      </c>
      <c r="K439" s="76">
        <v>4.4554800000000002E-11</v>
      </c>
      <c r="L439" s="77">
        <v>526.53927799999997</v>
      </c>
      <c r="M439" s="76">
        <v>4.3679200000000002E-11</v>
      </c>
      <c r="N439" s="77">
        <v>526.58072099999993</v>
      </c>
      <c r="O439" s="76">
        <v>3.1888499999999999E-11</v>
      </c>
      <c r="R439" s="3">
        <v>522.08609000000001</v>
      </c>
      <c r="S439" s="76">
        <v>1.8489299999999999E-11</v>
      </c>
      <c r="T439" s="3">
        <v>532.24529299999995</v>
      </c>
      <c r="U439" s="76">
        <v>2.88194E-11</v>
      </c>
      <c r="V439" s="3">
        <v>524.31002599999999</v>
      </c>
      <c r="W439" s="76">
        <v>4.0067700000000001E-11</v>
      </c>
      <c r="X439" s="3">
        <v>535.20997999999997</v>
      </c>
      <c r="Y439" s="76">
        <v>4.7577600000000003E-11</v>
      </c>
      <c r="Z439" s="3">
        <v>534.29808600000001</v>
      </c>
      <c r="AA439" s="76">
        <v>4.2661800000000003E-11</v>
      </c>
      <c r="AB439" s="3">
        <v>522.09691399999997</v>
      </c>
      <c r="AC439" s="76">
        <v>3.7040100000000002E-11</v>
      </c>
      <c r="AD439" s="3">
        <v>528.06981399999995</v>
      </c>
      <c r="AE439" s="76">
        <v>3.6454000000000003E-11</v>
      </c>
    </row>
    <row r="440" spans="2:31">
      <c r="B440" s="3">
        <v>532.98185599999999</v>
      </c>
      <c r="C440" s="76">
        <v>7.0104399999999998E-12</v>
      </c>
      <c r="D440" s="77">
        <v>532.67323299999998</v>
      </c>
      <c r="E440" s="76">
        <v>3.0679200000000001E-11</v>
      </c>
      <c r="F440" s="77">
        <v>530.63911599999994</v>
      </c>
      <c r="G440" s="76">
        <v>3.2233599999999999E-11</v>
      </c>
      <c r="H440" s="77">
        <v>536.10537999999997</v>
      </c>
      <c r="I440" s="76">
        <v>3.9172400000000001E-11</v>
      </c>
      <c r="J440" s="77">
        <v>529.12165700000003</v>
      </c>
      <c r="K440" s="76">
        <v>4.4283899999999997E-11</v>
      </c>
      <c r="L440" s="77">
        <v>527.66585299999997</v>
      </c>
      <c r="M440" s="76">
        <v>4.3987899999999998E-11</v>
      </c>
      <c r="N440" s="77">
        <v>527.6872679999999</v>
      </c>
      <c r="O440" s="76">
        <v>2.9118699999999998E-11</v>
      </c>
      <c r="R440" s="3">
        <v>523.20332000000008</v>
      </c>
      <c r="S440" s="76">
        <v>1.7945200000000002E-11</v>
      </c>
      <c r="T440" s="3">
        <v>533.36686099999997</v>
      </c>
      <c r="U440" s="76">
        <v>2.81778E-11</v>
      </c>
      <c r="V440" s="3">
        <v>525.42524899999989</v>
      </c>
      <c r="W440" s="76">
        <v>4.0005200000000001E-11</v>
      </c>
      <c r="X440" s="3">
        <v>536.34892000000002</v>
      </c>
      <c r="Y440" s="76">
        <v>4.7561500000000002E-11</v>
      </c>
      <c r="Z440" s="3">
        <v>535.401295</v>
      </c>
      <c r="AA440" s="76">
        <v>4.18805E-11</v>
      </c>
      <c r="AB440" s="3">
        <v>523.20713599999999</v>
      </c>
      <c r="AC440" s="76">
        <v>3.6087200000000001E-11</v>
      </c>
      <c r="AD440" s="3">
        <v>529.19138199999998</v>
      </c>
      <c r="AE440" s="76">
        <v>3.5688999999999999E-11</v>
      </c>
    </row>
    <row r="441" spans="2:31">
      <c r="B441" s="3">
        <v>534.11343799999997</v>
      </c>
      <c r="C441" s="76">
        <v>1.0526100000000001E-11</v>
      </c>
      <c r="D441" s="77">
        <v>533.79647</v>
      </c>
      <c r="E441" s="76">
        <v>2.9805000000000001E-11</v>
      </c>
      <c r="F441" s="77">
        <v>531.75901499999998</v>
      </c>
      <c r="G441" s="76">
        <v>3.2872500000000001E-11</v>
      </c>
      <c r="H441" s="77">
        <v>537.21909000000005</v>
      </c>
      <c r="I441" s="76">
        <v>3.8078000000000002E-11</v>
      </c>
      <c r="J441" s="77">
        <v>530.23821799999996</v>
      </c>
      <c r="K441" s="76">
        <v>4.3877599999999999E-11</v>
      </c>
      <c r="L441" s="77">
        <v>528.79409699999997</v>
      </c>
      <c r="M441" s="76">
        <v>4.3221400000000001E-11</v>
      </c>
      <c r="N441" s="77">
        <v>528.79548399999999</v>
      </c>
      <c r="O441" s="76">
        <v>2.8651499999999999E-11</v>
      </c>
      <c r="R441" s="3">
        <v>524.32889999999998</v>
      </c>
      <c r="S441" s="76">
        <v>1.9345699999999999E-11</v>
      </c>
      <c r="T441" s="3">
        <v>534.52681599999994</v>
      </c>
      <c r="U441" s="76">
        <v>2.6416300000000001E-11</v>
      </c>
      <c r="V441" s="3">
        <v>526.558809</v>
      </c>
      <c r="W441" s="76">
        <v>3.7425000000000003E-11</v>
      </c>
      <c r="X441" s="3">
        <v>537.48785999999996</v>
      </c>
      <c r="Y441" s="76">
        <v>4.7216500000000002E-11</v>
      </c>
      <c r="Z441" s="3">
        <v>536.51284899999996</v>
      </c>
      <c r="AA441" s="76">
        <v>4.10314E-11</v>
      </c>
      <c r="AB441" s="3">
        <v>524.31569100000002</v>
      </c>
      <c r="AC441" s="76">
        <v>3.59432E-11</v>
      </c>
      <c r="AD441" s="3">
        <v>530.31795699999998</v>
      </c>
      <c r="AE441" s="76">
        <v>3.8763700000000001E-11</v>
      </c>
    </row>
    <row r="442" spans="2:31">
      <c r="B442" s="3">
        <v>535.22332299999994</v>
      </c>
      <c r="C442" s="76">
        <v>8.6579200000000003E-12</v>
      </c>
      <c r="D442" s="77">
        <v>534.93472799999995</v>
      </c>
      <c r="E442" s="76">
        <v>3.0905000000000002E-11</v>
      </c>
      <c r="F442" s="77">
        <v>532.89059699999996</v>
      </c>
      <c r="G442" s="76">
        <v>3.14646E-11</v>
      </c>
      <c r="H442" s="77">
        <v>538.35984000000008</v>
      </c>
      <c r="I442" s="76">
        <v>3.6962600000000002E-11</v>
      </c>
      <c r="J442" s="77">
        <v>531.356448</v>
      </c>
      <c r="K442" s="76">
        <v>4.35903E-11</v>
      </c>
      <c r="L442" s="77">
        <v>529.91065800000001</v>
      </c>
      <c r="M442" s="76">
        <v>4.1041300000000002E-11</v>
      </c>
      <c r="N442" s="77">
        <v>529.92039</v>
      </c>
      <c r="O442" s="76">
        <v>2.8280599999999999E-11</v>
      </c>
      <c r="R442" s="3">
        <v>525.45447999999988</v>
      </c>
      <c r="S442" s="76">
        <v>2.0164600000000001E-11</v>
      </c>
      <c r="T442" s="3">
        <v>535.66173600000002</v>
      </c>
      <c r="U442" s="76">
        <v>2.9129600000000002E-11</v>
      </c>
      <c r="V442" s="3">
        <v>527.67403200000001</v>
      </c>
      <c r="W442" s="76">
        <v>3.6703699999999997E-11</v>
      </c>
      <c r="X442" s="3">
        <v>538.62346000000002</v>
      </c>
      <c r="Y442" s="76">
        <v>4.4963900000000002E-11</v>
      </c>
      <c r="Z442" s="3">
        <v>537.63441699999987</v>
      </c>
      <c r="AA442" s="76">
        <v>4.0225999999999998E-11</v>
      </c>
      <c r="AB442" s="3">
        <v>525.43091400000003</v>
      </c>
      <c r="AC442" s="76">
        <v>3.4562099999999999E-11</v>
      </c>
      <c r="AD442" s="3">
        <v>531.41449</v>
      </c>
      <c r="AE442" s="76">
        <v>3.6715399999999998E-11</v>
      </c>
    </row>
    <row r="443" spans="2:31">
      <c r="B443" s="3">
        <v>536.34489099999996</v>
      </c>
      <c r="C443" s="76">
        <v>1.00414E-11</v>
      </c>
      <c r="D443" s="77">
        <v>536.04294400000003</v>
      </c>
      <c r="E443" s="76">
        <v>2.9772300000000001E-11</v>
      </c>
      <c r="F443" s="77">
        <v>534.02384799999993</v>
      </c>
      <c r="G443" s="76">
        <v>3.0716500000000001E-11</v>
      </c>
      <c r="H443" s="77">
        <v>539.50396999999998</v>
      </c>
      <c r="I443" s="76">
        <v>3.7254000000000003E-11</v>
      </c>
      <c r="J443" s="77">
        <v>532.46967099999995</v>
      </c>
      <c r="K443" s="76">
        <v>4.12752E-11</v>
      </c>
      <c r="L443" s="77">
        <v>531.02221199999997</v>
      </c>
      <c r="M443" s="76">
        <v>4.00648E-11</v>
      </c>
      <c r="N443" s="77">
        <v>531.03027499999996</v>
      </c>
      <c r="O443" s="76">
        <v>2.7287299999999999E-11</v>
      </c>
      <c r="R443" s="3">
        <v>526.57839000000001</v>
      </c>
      <c r="S443" s="76">
        <v>1.8415800000000002E-11</v>
      </c>
      <c r="T443" s="3">
        <v>536.75993799999992</v>
      </c>
      <c r="U443" s="76">
        <v>2.81912E-11</v>
      </c>
      <c r="V443" s="3">
        <v>528.78258699999992</v>
      </c>
      <c r="W443" s="76">
        <v>3.67282E-11</v>
      </c>
      <c r="X443" s="3">
        <v>539.73401000000001</v>
      </c>
      <c r="Y443" s="76">
        <v>4.4389399999999997E-11</v>
      </c>
      <c r="Z443" s="3">
        <v>538.76432999999997</v>
      </c>
      <c r="AA443" s="76">
        <v>4.0772799999999999E-11</v>
      </c>
      <c r="AB443" s="3">
        <v>526.55113799999992</v>
      </c>
      <c r="AC443" s="76">
        <v>3.3744599999999997E-11</v>
      </c>
      <c r="AD443" s="3">
        <v>532.52604399999996</v>
      </c>
      <c r="AE443" s="76">
        <v>3.5026500000000003E-11</v>
      </c>
    </row>
    <row r="444" spans="2:31">
      <c r="B444" s="3">
        <v>537.47313499999996</v>
      </c>
      <c r="C444" s="76">
        <v>1.2962699999999999E-11</v>
      </c>
      <c r="D444" s="77">
        <v>537.15783599999997</v>
      </c>
      <c r="E444" s="76">
        <v>2.9008000000000001E-11</v>
      </c>
      <c r="F444" s="77">
        <v>535.14374699999996</v>
      </c>
      <c r="G444" s="76">
        <v>2.9765699999999997E-11</v>
      </c>
      <c r="H444" s="77">
        <v>540.63288999999997</v>
      </c>
      <c r="I444" s="76">
        <v>3.6176200000000002E-11</v>
      </c>
      <c r="J444" s="77">
        <v>533.57955599999991</v>
      </c>
      <c r="K444" s="76">
        <v>4.0955899999999998E-11</v>
      </c>
      <c r="L444" s="77">
        <v>532.15045599999996</v>
      </c>
      <c r="M444" s="76">
        <v>3.9601099999999999E-11</v>
      </c>
      <c r="N444" s="77">
        <v>532.15518099999997</v>
      </c>
      <c r="O444" s="76">
        <v>2.8510399999999999E-11</v>
      </c>
      <c r="R444" s="3">
        <v>527.69060999999999</v>
      </c>
      <c r="S444" s="76">
        <v>1.81025E-11</v>
      </c>
      <c r="T444" s="3">
        <v>537.88150599999994</v>
      </c>
      <c r="U444" s="76">
        <v>2.81777E-11</v>
      </c>
      <c r="V444" s="3">
        <v>529.88780799999995</v>
      </c>
      <c r="W444" s="76">
        <v>3.9258400000000002E-11</v>
      </c>
      <c r="X444" s="3">
        <v>540.85291000000007</v>
      </c>
      <c r="Y444" s="76">
        <v>4.4322900000000002E-11</v>
      </c>
      <c r="Z444" s="3">
        <v>539.90258799999992</v>
      </c>
      <c r="AA444" s="76">
        <v>3.9850999999999999E-11</v>
      </c>
      <c r="AB444" s="3">
        <v>527.68303099999991</v>
      </c>
      <c r="AC444" s="76">
        <v>3.3997299999999998E-11</v>
      </c>
      <c r="AD444" s="3">
        <v>533.62257699999998</v>
      </c>
      <c r="AE444" s="76">
        <v>3.5588700000000002E-11</v>
      </c>
    </row>
    <row r="445" spans="2:31">
      <c r="B445" s="3">
        <v>538.60805499999992</v>
      </c>
      <c r="C445" s="76">
        <v>1.0252799999999999E-11</v>
      </c>
      <c r="D445" s="77">
        <v>538.27439700000002</v>
      </c>
      <c r="E445" s="76">
        <v>2.9205700000000001E-11</v>
      </c>
      <c r="F445" s="77">
        <v>536.26531499999999</v>
      </c>
      <c r="G445" s="76">
        <v>3.07746E-11</v>
      </c>
      <c r="H445" s="77">
        <v>541.77871000000005</v>
      </c>
      <c r="I445" s="76">
        <v>3.59922E-11</v>
      </c>
      <c r="J445" s="77">
        <v>534.70613099999991</v>
      </c>
      <c r="K445" s="76">
        <v>4.1114100000000002E-11</v>
      </c>
      <c r="L445" s="77">
        <v>533.26367899999991</v>
      </c>
      <c r="M445" s="76">
        <v>4.0293300000000002E-11</v>
      </c>
      <c r="N445" s="77">
        <v>533.25838999999996</v>
      </c>
      <c r="O445" s="76">
        <v>2.5969400000000001E-11</v>
      </c>
      <c r="R445" s="3">
        <v>528.79280999999992</v>
      </c>
      <c r="S445" s="76">
        <v>1.8959300000000001E-11</v>
      </c>
      <c r="T445" s="3">
        <v>538.97803899999997</v>
      </c>
      <c r="U445" s="76">
        <v>2.6119700000000001E-11</v>
      </c>
      <c r="V445" s="3">
        <v>530.98969499999998</v>
      </c>
      <c r="W445" s="76">
        <v>3.5129600000000001E-11</v>
      </c>
      <c r="X445" s="3">
        <v>541.99018000000001</v>
      </c>
      <c r="Y445" s="76">
        <v>4.3134499999999997E-11</v>
      </c>
      <c r="Z445" s="3">
        <v>541.01747999999998</v>
      </c>
      <c r="AA445" s="76">
        <v>3.9663799999999998E-11</v>
      </c>
      <c r="AB445" s="3">
        <v>528.78658499999995</v>
      </c>
      <c r="AC445" s="76">
        <v>3.3730500000000001E-11</v>
      </c>
      <c r="AD445" s="3">
        <v>534.79254600000002</v>
      </c>
      <c r="AE445" s="76">
        <v>3.4018500000000003E-11</v>
      </c>
    </row>
    <row r="446" spans="2:31">
      <c r="B446" s="3">
        <v>539.74798199999998</v>
      </c>
      <c r="C446" s="76">
        <v>1.27249E-11</v>
      </c>
      <c r="D446" s="77">
        <v>539.39596499999993</v>
      </c>
      <c r="E446" s="76">
        <v>2.88774E-11</v>
      </c>
      <c r="F446" s="77">
        <v>537.38187599999992</v>
      </c>
      <c r="G446" s="76">
        <v>2.9390200000000001E-11</v>
      </c>
      <c r="H446" s="77">
        <v>542.91608000000008</v>
      </c>
      <c r="I446" s="76">
        <v>3.5052300000000001E-11</v>
      </c>
      <c r="J446" s="77">
        <v>535.82102299999997</v>
      </c>
      <c r="K446" s="76">
        <v>3.8701499999999999E-11</v>
      </c>
      <c r="L446" s="77">
        <v>534.38691599999993</v>
      </c>
      <c r="M446" s="76">
        <v>3.8012700000000001E-11</v>
      </c>
      <c r="N446" s="77">
        <v>534.37995799999999</v>
      </c>
      <c r="O446" s="76">
        <v>2.59599E-11</v>
      </c>
      <c r="R446" s="3">
        <v>529.89668000000006</v>
      </c>
      <c r="S446" s="76">
        <v>1.7931100000000001E-11</v>
      </c>
      <c r="T446" s="3">
        <v>540.08959299999992</v>
      </c>
      <c r="U446" s="76">
        <v>2.74E-11</v>
      </c>
      <c r="V446" s="3">
        <v>532.12825599999996</v>
      </c>
      <c r="W446" s="76">
        <v>3.66643E-11</v>
      </c>
      <c r="X446" s="3">
        <v>543.13580000000002</v>
      </c>
      <c r="Y446" s="76">
        <v>4.3796400000000003E-11</v>
      </c>
      <c r="Z446" s="3">
        <v>542.1373789999999</v>
      </c>
      <c r="AA446" s="76">
        <v>3.7115299999999998E-11</v>
      </c>
      <c r="AB446" s="3">
        <v>529.93014699999992</v>
      </c>
      <c r="AC446" s="76">
        <v>3.3637700000000003E-11</v>
      </c>
      <c r="AD446" s="3">
        <v>535.90076199999999</v>
      </c>
      <c r="AE446" s="76">
        <v>3.27849E-11</v>
      </c>
    </row>
    <row r="447" spans="2:31">
      <c r="B447" s="3">
        <v>540.8678809999999</v>
      </c>
      <c r="C447" s="76">
        <v>1.1248700000000001E-11</v>
      </c>
      <c r="D447" s="77">
        <v>540.53756099999998</v>
      </c>
      <c r="E447" s="76">
        <v>2.8945E-11</v>
      </c>
      <c r="F447" s="77">
        <v>538.50177499999995</v>
      </c>
      <c r="G447" s="76">
        <v>2.9499099999999999E-11</v>
      </c>
      <c r="H447" s="77">
        <v>544.03317000000004</v>
      </c>
      <c r="I447" s="76">
        <v>3.3942399999999997E-11</v>
      </c>
      <c r="J447" s="77">
        <v>536.91755599999988</v>
      </c>
      <c r="K447" s="76">
        <v>3.7386400000000002E-11</v>
      </c>
      <c r="L447" s="77">
        <v>535.50347699999998</v>
      </c>
      <c r="M447" s="76">
        <v>3.9043799999999998E-11</v>
      </c>
      <c r="N447" s="77">
        <v>535.49818799999991</v>
      </c>
      <c r="O447" s="76">
        <v>2.6448799999999999E-11</v>
      </c>
      <c r="R447" s="3">
        <v>531.0139099999999</v>
      </c>
      <c r="S447" s="76">
        <v>1.8418100000000001E-11</v>
      </c>
      <c r="T447" s="3">
        <v>541.21282999999994</v>
      </c>
      <c r="U447" s="76">
        <v>2.6414599999999999E-11</v>
      </c>
      <c r="V447" s="3">
        <v>533.28682099999992</v>
      </c>
      <c r="W447" s="76">
        <v>3.6485700000000001E-11</v>
      </c>
      <c r="X447" s="3">
        <v>544.26138000000003</v>
      </c>
      <c r="Y447" s="76">
        <v>4.2618199999999999E-11</v>
      </c>
      <c r="Z447" s="3">
        <v>543.26896099999999</v>
      </c>
      <c r="AA447" s="76">
        <v>3.8911299999999999E-11</v>
      </c>
      <c r="AB447" s="3">
        <v>531.06203999999991</v>
      </c>
      <c r="AC447" s="76">
        <v>3.3733899999999999E-11</v>
      </c>
      <c r="AD447" s="3">
        <v>537.01231599999994</v>
      </c>
      <c r="AE447" s="76">
        <v>3.3786199999999998E-11</v>
      </c>
    </row>
    <row r="448" spans="2:31">
      <c r="B448" s="3">
        <v>542.00780799999995</v>
      </c>
      <c r="C448" s="76">
        <v>9.3902299999999997E-12</v>
      </c>
      <c r="D448" s="77">
        <v>541.65912900000001</v>
      </c>
      <c r="E448" s="76">
        <v>2.9869599999999998E-11</v>
      </c>
      <c r="F448" s="77">
        <v>539.62167399999998</v>
      </c>
      <c r="G448" s="76">
        <v>2.8961800000000001E-11</v>
      </c>
      <c r="H448" s="77">
        <v>545.15871000000004</v>
      </c>
      <c r="I448" s="76">
        <v>3.3185900000000002E-11</v>
      </c>
      <c r="J448" s="77">
        <v>538.03411699999992</v>
      </c>
      <c r="K448" s="76">
        <v>3.9101599999999999E-11</v>
      </c>
      <c r="L448" s="77">
        <v>536.61503099999993</v>
      </c>
      <c r="M448" s="76">
        <v>3.9142300000000003E-11</v>
      </c>
      <c r="N448" s="77">
        <v>536.59972799999991</v>
      </c>
      <c r="O448" s="76">
        <v>2.5608699999999999E-11</v>
      </c>
      <c r="R448" s="3">
        <v>532.14283</v>
      </c>
      <c r="S448" s="76">
        <v>1.8131800000000002E-11</v>
      </c>
      <c r="T448" s="3">
        <v>542.34441199999992</v>
      </c>
      <c r="U448" s="76">
        <v>2.78572E-11</v>
      </c>
      <c r="V448" s="3">
        <v>534.39870999999994</v>
      </c>
      <c r="W448" s="76">
        <v>3.7090400000000003E-11</v>
      </c>
      <c r="X448" s="3">
        <v>545.38863000000003</v>
      </c>
      <c r="Y448" s="76">
        <v>4.2763799999999999E-11</v>
      </c>
      <c r="Z448" s="3">
        <v>544.46229599999992</v>
      </c>
      <c r="AA448" s="76">
        <v>3.8858199999999997E-11</v>
      </c>
      <c r="AB448" s="3">
        <v>532.20060100000001</v>
      </c>
      <c r="AC448" s="76">
        <v>3.4209799999999998E-11</v>
      </c>
      <c r="AD448" s="3">
        <v>538.12887699999999</v>
      </c>
      <c r="AE448" s="76">
        <v>3.3559400000000001E-11</v>
      </c>
    </row>
    <row r="449" spans="2:31">
      <c r="B449" s="3">
        <v>543.14439700000003</v>
      </c>
      <c r="C449" s="76">
        <v>1.10898E-11</v>
      </c>
      <c r="D449" s="77">
        <v>542.787373</v>
      </c>
      <c r="E449" s="76">
        <v>2.8274200000000001E-11</v>
      </c>
      <c r="F449" s="77">
        <v>540.73322799999994</v>
      </c>
      <c r="G449" s="76">
        <v>2.8993100000000001E-11</v>
      </c>
      <c r="H449" s="77">
        <v>546.29270000000008</v>
      </c>
      <c r="I449" s="76">
        <v>3.2636399999999999E-11</v>
      </c>
      <c r="J449" s="77">
        <v>539.15401599999996</v>
      </c>
      <c r="K449" s="76">
        <v>3.6018800000000001E-11</v>
      </c>
      <c r="L449" s="77">
        <v>537.726585</v>
      </c>
      <c r="M449" s="76">
        <v>3.7499099999999997E-11</v>
      </c>
      <c r="N449" s="77">
        <v>537.72129599999994</v>
      </c>
      <c r="O449" s="76">
        <v>2.5274699999999999E-11</v>
      </c>
      <c r="R449" s="3">
        <v>533.26005999999984</v>
      </c>
      <c r="S449" s="76">
        <v>1.8024599999999999E-11</v>
      </c>
      <c r="T449" s="3">
        <v>543.454297</v>
      </c>
      <c r="U449" s="76">
        <v>2.81539E-11</v>
      </c>
      <c r="V449" s="3">
        <v>535.52726899999993</v>
      </c>
      <c r="W449" s="76">
        <v>3.5909099999999999E-11</v>
      </c>
      <c r="X449" s="3">
        <v>546.52756999999997</v>
      </c>
      <c r="Y449" s="76">
        <v>4.3652999999999999E-11</v>
      </c>
      <c r="Z449" s="3">
        <v>545.63560299999995</v>
      </c>
      <c r="AA449" s="76">
        <v>3.74688E-11</v>
      </c>
      <c r="AB449" s="3">
        <v>533.31582399999991</v>
      </c>
      <c r="AC449" s="76">
        <v>3.1617000000000003E-11</v>
      </c>
      <c r="AD449" s="3">
        <v>539.26212799999996</v>
      </c>
      <c r="AE449" s="76">
        <v>3.3344599999999997E-11</v>
      </c>
    </row>
    <row r="450" spans="2:31">
      <c r="B450" s="3">
        <v>544.26596499999994</v>
      </c>
      <c r="C450" s="76">
        <v>1.08005E-11</v>
      </c>
      <c r="D450" s="77">
        <v>543.93230700000004</v>
      </c>
      <c r="E450" s="76">
        <v>2.59682E-11</v>
      </c>
      <c r="F450" s="77">
        <v>541.85312699999997</v>
      </c>
      <c r="G450" s="76">
        <v>2.72908E-11</v>
      </c>
      <c r="H450" s="77">
        <v>547.43007</v>
      </c>
      <c r="I450" s="76">
        <v>3.1459299999999997E-11</v>
      </c>
      <c r="J450" s="77">
        <v>540.27057699999989</v>
      </c>
      <c r="K450" s="76">
        <v>3.86612E-11</v>
      </c>
      <c r="L450" s="77">
        <v>538.84314600000005</v>
      </c>
      <c r="M450" s="76">
        <v>3.7412000000000001E-11</v>
      </c>
      <c r="N450" s="77">
        <v>538.83285000000001</v>
      </c>
      <c r="O450" s="76">
        <v>2.4274099999999999E-11</v>
      </c>
      <c r="R450" s="3">
        <v>534.399</v>
      </c>
      <c r="S450" s="76">
        <v>1.66274E-11</v>
      </c>
      <c r="T450" s="3">
        <v>544.58587899999998</v>
      </c>
      <c r="U450" s="76">
        <v>2.4720400000000001E-11</v>
      </c>
      <c r="V450" s="3">
        <v>536.63915799999995</v>
      </c>
      <c r="W450" s="76">
        <v>3.6429799999999998E-11</v>
      </c>
      <c r="X450" s="3">
        <v>547.62977000000001</v>
      </c>
      <c r="Y450" s="76">
        <v>4.3402099999999997E-11</v>
      </c>
      <c r="Z450" s="3">
        <v>546.74048099999993</v>
      </c>
      <c r="AA450" s="76">
        <v>3.7857900000000002E-11</v>
      </c>
      <c r="AB450" s="3">
        <v>534.454385</v>
      </c>
      <c r="AC450" s="76">
        <v>3.2085600000000002E-11</v>
      </c>
      <c r="AD450" s="3">
        <v>540.38703399999997</v>
      </c>
      <c r="AE450" s="76">
        <v>3.20639E-11</v>
      </c>
    </row>
    <row r="451" spans="2:31">
      <c r="B451" s="3">
        <v>545.39754700000003</v>
      </c>
      <c r="C451" s="76">
        <v>8.7899299999999995E-12</v>
      </c>
      <c r="D451" s="77">
        <v>545.04719899999998</v>
      </c>
      <c r="E451" s="76">
        <v>2.8325899999999999E-11</v>
      </c>
      <c r="F451" s="77">
        <v>542.973026</v>
      </c>
      <c r="G451" s="76">
        <v>2.9379400000000002E-11</v>
      </c>
      <c r="H451" s="77">
        <v>548.55053999999996</v>
      </c>
      <c r="I451" s="76">
        <v>3.1204000000000002E-11</v>
      </c>
      <c r="J451" s="77">
        <v>541.38713799999994</v>
      </c>
      <c r="K451" s="76">
        <v>3.6741400000000001E-11</v>
      </c>
      <c r="L451" s="77">
        <v>539.95303100000001</v>
      </c>
      <c r="M451" s="76">
        <v>3.7961599999999997E-11</v>
      </c>
      <c r="N451" s="77">
        <v>539.93438999999989</v>
      </c>
      <c r="O451" s="76">
        <v>2.14376E-11</v>
      </c>
      <c r="R451" s="3">
        <v>535.52625</v>
      </c>
      <c r="S451" s="76">
        <v>1.7113799999999999E-11</v>
      </c>
      <c r="T451" s="3">
        <v>545.72914400000002</v>
      </c>
      <c r="U451" s="76">
        <v>2.5032600000000001E-11</v>
      </c>
      <c r="V451" s="3">
        <v>537.75438099999997</v>
      </c>
      <c r="W451" s="76">
        <v>3.63997E-11</v>
      </c>
      <c r="X451" s="3">
        <v>548.78373999999997</v>
      </c>
      <c r="Y451" s="76">
        <v>4.1639899999999998E-11</v>
      </c>
      <c r="Z451" s="3">
        <v>547.86204899999996</v>
      </c>
      <c r="AA451" s="76">
        <v>3.7807600000000001E-11</v>
      </c>
      <c r="AB451" s="3">
        <v>535.56460700000002</v>
      </c>
      <c r="AC451" s="76">
        <v>3.2712699999999997E-11</v>
      </c>
      <c r="AD451" s="3">
        <v>541.50359500000002</v>
      </c>
      <c r="AE451" s="76">
        <v>3.1329499999999999E-11</v>
      </c>
    </row>
    <row r="452" spans="2:31">
      <c r="B452" s="3">
        <v>546.51744599999995</v>
      </c>
      <c r="C452" s="76">
        <v>1.0636399999999999E-11</v>
      </c>
      <c r="D452" s="77">
        <v>546.1654289999999</v>
      </c>
      <c r="E452" s="76">
        <v>2.6774700000000001E-11</v>
      </c>
      <c r="F452" s="77">
        <v>544.07957299999998</v>
      </c>
      <c r="G452" s="76">
        <v>3.04207E-11</v>
      </c>
      <c r="H452" s="77">
        <v>549.68790999999999</v>
      </c>
      <c r="I452" s="76">
        <v>3.1143000000000002E-11</v>
      </c>
      <c r="J452" s="77">
        <v>542.48867799999994</v>
      </c>
      <c r="K452" s="76">
        <v>3.8090499999999999E-11</v>
      </c>
      <c r="L452" s="77">
        <v>541.06458499999997</v>
      </c>
      <c r="M452" s="76">
        <v>3.6264200000000001E-11</v>
      </c>
      <c r="N452" s="77">
        <v>541.04093699999999</v>
      </c>
      <c r="O452" s="76">
        <v>2.3270700000000001E-11</v>
      </c>
      <c r="R452" s="3">
        <v>536.63679999999999</v>
      </c>
      <c r="S452" s="76">
        <v>1.6381000000000001E-11</v>
      </c>
      <c r="T452" s="3">
        <v>546.83068400000002</v>
      </c>
      <c r="U452" s="76">
        <v>2.5307100000000001E-11</v>
      </c>
      <c r="V452" s="3">
        <v>538.87960599999997</v>
      </c>
      <c r="W452" s="76">
        <v>3.5840000000000002E-11</v>
      </c>
      <c r="X452" s="3">
        <v>549.90431000000001</v>
      </c>
      <c r="Y452" s="76">
        <v>4.10537E-11</v>
      </c>
      <c r="Z452" s="3">
        <v>548.97193399999992</v>
      </c>
      <c r="AA452" s="76">
        <v>3.76724E-11</v>
      </c>
      <c r="AB452" s="3">
        <v>536.66482699999995</v>
      </c>
      <c r="AC452" s="76">
        <v>3.2593699999999998E-11</v>
      </c>
      <c r="AD452" s="3">
        <v>542.62850099999991</v>
      </c>
      <c r="AE452" s="76">
        <v>3.1035299999999998E-11</v>
      </c>
    </row>
    <row r="453" spans="2:31">
      <c r="B453" s="3">
        <v>547.632338</v>
      </c>
      <c r="C453" s="76">
        <v>1.0740899999999999E-11</v>
      </c>
      <c r="D453" s="77">
        <v>547.30368699999997</v>
      </c>
      <c r="E453" s="76">
        <v>2.6475700000000001E-11</v>
      </c>
      <c r="F453" s="77">
        <v>545.21783099999993</v>
      </c>
      <c r="G453" s="76">
        <v>2.7098499999999999E-11</v>
      </c>
      <c r="H453" s="77">
        <v>550.81176000000005</v>
      </c>
      <c r="I453" s="76">
        <v>3.00326E-11</v>
      </c>
      <c r="J453" s="77">
        <v>543.60356999999999</v>
      </c>
      <c r="K453" s="76">
        <v>3.54228E-11</v>
      </c>
      <c r="L453" s="77">
        <v>542.17613900000003</v>
      </c>
      <c r="M453" s="76">
        <v>3.5096800000000001E-11</v>
      </c>
      <c r="N453" s="77">
        <v>542.14414599999998</v>
      </c>
      <c r="O453" s="76">
        <v>2.3971499999999999E-11</v>
      </c>
      <c r="R453" s="3">
        <v>537.78575999999998</v>
      </c>
      <c r="S453" s="76">
        <v>1.67167E-11</v>
      </c>
      <c r="T453" s="3">
        <v>547.96894199999997</v>
      </c>
      <c r="U453" s="76">
        <v>2.56886E-11</v>
      </c>
      <c r="V453" s="3">
        <v>540.00316399999997</v>
      </c>
      <c r="W453" s="76">
        <v>3.3726299999999999E-11</v>
      </c>
      <c r="X453" s="3">
        <v>551.03656999999998</v>
      </c>
      <c r="Y453" s="76">
        <v>4.1228900000000001E-11</v>
      </c>
      <c r="Z453" s="3">
        <v>550.08348799999999</v>
      </c>
      <c r="AA453" s="76">
        <v>3.6705200000000003E-11</v>
      </c>
      <c r="AB453" s="3">
        <v>537.78171699999996</v>
      </c>
      <c r="AC453" s="76">
        <v>3.1538099999999997E-11</v>
      </c>
      <c r="AD453" s="3">
        <v>543.73838599999999</v>
      </c>
      <c r="AE453" s="76">
        <v>3.2337499999999999E-11</v>
      </c>
    </row>
    <row r="454" spans="2:31">
      <c r="B454" s="3">
        <v>548.76225099999999</v>
      </c>
      <c r="C454" s="76">
        <v>8.7821200000000001E-12</v>
      </c>
      <c r="D454" s="77">
        <v>548.41857899999991</v>
      </c>
      <c r="E454" s="76">
        <v>2.61652E-11</v>
      </c>
      <c r="F454" s="77">
        <v>546.33939899999996</v>
      </c>
      <c r="G454" s="76">
        <v>2.76893E-11</v>
      </c>
      <c r="H454" s="77">
        <v>551.93729999999994</v>
      </c>
      <c r="I454" s="76">
        <v>3.02171E-11</v>
      </c>
      <c r="J454" s="77">
        <v>544.71011699999997</v>
      </c>
      <c r="K454" s="76">
        <v>3.4155700000000001E-11</v>
      </c>
      <c r="L454" s="77">
        <v>543.311059</v>
      </c>
      <c r="M454" s="76">
        <v>3.5450600000000002E-11</v>
      </c>
      <c r="N454" s="77">
        <v>543.267383</v>
      </c>
      <c r="O454" s="76">
        <v>2.1552399999999999E-11</v>
      </c>
      <c r="R454" s="3">
        <v>538.89463999999998</v>
      </c>
      <c r="S454" s="76">
        <v>1.89091E-11</v>
      </c>
      <c r="T454" s="3">
        <v>549.08383400000002</v>
      </c>
      <c r="U454" s="76">
        <v>2.4197499999999999E-11</v>
      </c>
      <c r="V454" s="3">
        <v>541.15339399999993</v>
      </c>
      <c r="W454" s="76">
        <v>3.5091599999999998E-11</v>
      </c>
      <c r="X454" s="3">
        <v>552.20389999999998</v>
      </c>
      <c r="Y454" s="76">
        <v>3.9949199999999999E-11</v>
      </c>
      <c r="Z454" s="3">
        <v>551.208394</v>
      </c>
      <c r="AA454" s="76">
        <v>3.6866899999999998E-11</v>
      </c>
      <c r="AB454" s="3">
        <v>538.90194099999997</v>
      </c>
      <c r="AC454" s="76">
        <v>3.2057400000000002E-11</v>
      </c>
      <c r="AD454" s="3">
        <v>544.85828500000002</v>
      </c>
      <c r="AE454" s="76">
        <v>3.2559499999999998E-11</v>
      </c>
    </row>
    <row r="455" spans="2:31">
      <c r="B455" s="3">
        <v>549.913861</v>
      </c>
      <c r="C455" s="76">
        <v>1.08965E-11</v>
      </c>
      <c r="D455" s="77">
        <v>549.53513999999996</v>
      </c>
      <c r="E455" s="76">
        <v>2.5691300000000001E-11</v>
      </c>
      <c r="F455" s="77">
        <v>547.45596</v>
      </c>
      <c r="G455" s="76">
        <v>2.7434800000000001E-11</v>
      </c>
      <c r="H455" s="77">
        <v>553.04425000000003</v>
      </c>
      <c r="I455" s="76">
        <v>3.0393500000000002E-11</v>
      </c>
      <c r="J455" s="77">
        <v>545.82167099999992</v>
      </c>
      <c r="K455" s="76">
        <v>3.5708699999999998E-11</v>
      </c>
      <c r="L455" s="77">
        <v>544.43095800000003</v>
      </c>
      <c r="M455" s="76">
        <v>3.4290900000000001E-11</v>
      </c>
      <c r="N455" s="77">
        <v>544.38060599999994</v>
      </c>
      <c r="O455" s="76">
        <v>2.4139499999999999E-11</v>
      </c>
      <c r="R455" s="3">
        <v>540.02522999999997</v>
      </c>
      <c r="S455" s="76">
        <v>1.7348200000000002E-11</v>
      </c>
      <c r="T455" s="3">
        <v>550.22042299999998</v>
      </c>
      <c r="U455" s="76">
        <v>2.5872700000000001E-11</v>
      </c>
      <c r="V455" s="3">
        <v>542.27861899999994</v>
      </c>
      <c r="W455" s="76">
        <v>3.5353099999999999E-11</v>
      </c>
      <c r="X455" s="3">
        <v>553.34784999999999</v>
      </c>
      <c r="Y455" s="76">
        <v>3.9152599999999997E-11</v>
      </c>
      <c r="Z455" s="3">
        <v>552.33330000000001</v>
      </c>
      <c r="AA455" s="76">
        <v>3.6371200000000001E-11</v>
      </c>
      <c r="AB455" s="3">
        <v>540.02216499999997</v>
      </c>
      <c r="AC455" s="76">
        <v>3.2721499999999998E-11</v>
      </c>
      <c r="AD455" s="3">
        <v>545.97484599999996</v>
      </c>
      <c r="AE455" s="76">
        <v>3.1434100000000003E-11</v>
      </c>
    </row>
    <row r="456" spans="2:31">
      <c r="B456" s="3">
        <v>551.02207699999997</v>
      </c>
      <c r="C456" s="76">
        <v>6.6569599999999999E-12</v>
      </c>
      <c r="D456" s="77">
        <v>550.6750669999999</v>
      </c>
      <c r="E456" s="76">
        <v>2.6238999999999999E-11</v>
      </c>
      <c r="F456" s="77">
        <v>548.57085199999995</v>
      </c>
      <c r="G456" s="76">
        <v>2.6420800000000001E-11</v>
      </c>
      <c r="H456" s="77">
        <v>554.1647200000001</v>
      </c>
      <c r="I456" s="76">
        <v>2.9126500000000003E-11</v>
      </c>
      <c r="J456" s="77">
        <v>546.93155599999989</v>
      </c>
      <c r="K456" s="76">
        <v>3.5561800000000003E-11</v>
      </c>
      <c r="L456" s="77">
        <v>545.52248399999996</v>
      </c>
      <c r="M456" s="76">
        <v>3.2099599999999999E-11</v>
      </c>
      <c r="N456" s="77">
        <v>545.49049099999991</v>
      </c>
      <c r="O456" s="76">
        <v>2.1346500000000002E-11</v>
      </c>
      <c r="R456" s="3">
        <v>541.14078999999992</v>
      </c>
      <c r="S456" s="76">
        <v>1.4259700000000001E-11</v>
      </c>
      <c r="T456" s="3">
        <v>551.35033599999997</v>
      </c>
      <c r="U456" s="76">
        <v>2.4430999999999999E-11</v>
      </c>
      <c r="V456" s="3">
        <v>543.41051199999993</v>
      </c>
      <c r="W456" s="76">
        <v>3.5819899999999999E-11</v>
      </c>
      <c r="X456" s="3">
        <v>554.48678999999993</v>
      </c>
      <c r="Y456" s="76">
        <v>3.7940799999999997E-11</v>
      </c>
      <c r="Z456" s="3">
        <v>553.45486799999992</v>
      </c>
      <c r="AA456" s="76">
        <v>3.47298E-11</v>
      </c>
      <c r="AB456" s="3">
        <v>541.16739399999994</v>
      </c>
      <c r="AC456" s="76">
        <v>3.0514899999999998E-11</v>
      </c>
      <c r="AD456" s="3">
        <v>547.09641399999998</v>
      </c>
      <c r="AE456" s="76">
        <v>3.0549700000000002E-11</v>
      </c>
    </row>
    <row r="457" spans="2:31">
      <c r="B457" s="3">
        <v>552.16033500000003</v>
      </c>
      <c r="C457" s="76">
        <v>7.5066099999999997E-12</v>
      </c>
      <c r="D457" s="77">
        <v>551.79830399999992</v>
      </c>
      <c r="E457" s="76">
        <v>2.7774399999999998E-11</v>
      </c>
      <c r="F457" s="77">
        <v>549.69241999999997</v>
      </c>
      <c r="G457" s="76">
        <v>2.75978E-11</v>
      </c>
      <c r="H457" s="77">
        <v>555.31561000000011</v>
      </c>
      <c r="I457" s="76">
        <v>2.9496299999999998E-11</v>
      </c>
      <c r="J457" s="77">
        <v>548.04978599999993</v>
      </c>
      <c r="K457" s="76">
        <v>3.4446499999999997E-11</v>
      </c>
      <c r="L457" s="77">
        <v>546.63070000000005</v>
      </c>
      <c r="M457" s="76">
        <v>3.3140000000000001E-11</v>
      </c>
      <c r="N457" s="77">
        <v>546.60204499999998</v>
      </c>
      <c r="O457" s="76">
        <v>2.0775600000000001E-11</v>
      </c>
      <c r="R457" s="3">
        <v>542.27972999999997</v>
      </c>
      <c r="S457" s="76">
        <v>1.7345199999999998E-11</v>
      </c>
      <c r="T457" s="3">
        <v>552.4936009999999</v>
      </c>
      <c r="U457" s="76">
        <v>2.5536599999999998E-11</v>
      </c>
      <c r="V457" s="3">
        <v>544.54907299999991</v>
      </c>
      <c r="W457" s="76">
        <v>3.2991999999999998E-11</v>
      </c>
      <c r="X457" s="3">
        <v>555.62572999999998</v>
      </c>
      <c r="Y457" s="76">
        <v>3.8195700000000001E-11</v>
      </c>
      <c r="Z457" s="3">
        <v>554.59980199999995</v>
      </c>
      <c r="AA457" s="76">
        <v>3.7058599999999999E-11</v>
      </c>
      <c r="AB457" s="3">
        <v>542.32095799999991</v>
      </c>
      <c r="AC457" s="76">
        <v>3.0273899999999998E-11</v>
      </c>
      <c r="AD457" s="3">
        <v>548.18960900000002</v>
      </c>
      <c r="AE457" s="76">
        <v>3.2364900000000003E-11</v>
      </c>
    </row>
    <row r="458" spans="2:31">
      <c r="B458" s="3">
        <v>553.29859299999998</v>
      </c>
      <c r="C458" s="76">
        <v>1.63442E-11</v>
      </c>
      <c r="D458" s="77">
        <v>552.933224</v>
      </c>
      <c r="E458" s="76">
        <v>2.5221500000000001E-11</v>
      </c>
      <c r="F458" s="77">
        <v>550.82567099999994</v>
      </c>
      <c r="G458" s="76">
        <v>2.5241600000000001E-11</v>
      </c>
      <c r="H458" s="77">
        <v>556.43608000000006</v>
      </c>
      <c r="I458" s="76">
        <v>2.90691E-11</v>
      </c>
      <c r="J458" s="77">
        <v>549.17302299999994</v>
      </c>
      <c r="K458" s="76">
        <v>3.4621000000000001E-11</v>
      </c>
      <c r="L458" s="77">
        <v>547.74058500000001</v>
      </c>
      <c r="M458" s="76">
        <v>3.2971299999999998E-11</v>
      </c>
      <c r="N458" s="77">
        <v>547.71192999999994</v>
      </c>
      <c r="O458" s="76">
        <v>2.2315099999999999E-11</v>
      </c>
      <c r="R458" s="3">
        <v>543.40697999999998</v>
      </c>
      <c r="S458" s="76">
        <v>1.9049899999999999E-11</v>
      </c>
      <c r="T458" s="3">
        <v>553.62184500000001</v>
      </c>
      <c r="U458" s="76">
        <v>2.6255700000000001E-11</v>
      </c>
      <c r="V458" s="3">
        <v>545.69930299999999</v>
      </c>
      <c r="W458" s="76">
        <v>3.4547499999999998E-11</v>
      </c>
      <c r="X458" s="3">
        <v>556.75130999999999</v>
      </c>
      <c r="Y458" s="76">
        <v>3.8005000000000002E-11</v>
      </c>
      <c r="Z458" s="3">
        <v>555.72971499999994</v>
      </c>
      <c r="AA458" s="76">
        <v>3.5333999999999998E-11</v>
      </c>
      <c r="AB458" s="3">
        <v>543.44785000000002</v>
      </c>
      <c r="AC458" s="76">
        <v>3.1411299999999999E-11</v>
      </c>
      <c r="AD458" s="3">
        <v>549.31952200000001</v>
      </c>
      <c r="AE458" s="76">
        <v>3.0227999999999998E-11</v>
      </c>
    </row>
    <row r="459" spans="2:31">
      <c r="B459" s="3">
        <v>554.448534</v>
      </c>
      <c r="C459" s="76">
        <v>1.11894E-11</v>
      </c>
      <c r="D459" s="77">
        <v>554.05812999999989</v>
      </c>
      <c r="E459" s="76">
        <v>2.67421E-11</v>
      </c>
      <c r="F459" s="77">
        <v>551.94556999999998</v>
      </c>
      <c r="G459" s="76">
        <v>2.77682E-11</v>
      </c>
      <c r="H459" s="77">
        <v>557.56669000000011</v>
      </c>
      <c r="I459" s="76">
        <v>2.8631399999999999E-11</v>
      </c>
      <c r="J459" s="77">
        <v>550.28958399999999</v>
      </c>
      <c r="K459" s="76">
        <v>3.2152099999999997E-11</v>
      </c>
      <c r="L459" s="77">
        <v>548.85046999999997</v>
      </c>
      <c r="M459" s="76">
        <v>3.3213599999999998E-11</v>
      </c>
      <c r="N459" s="77">
        <v>548.83683599999995</v>
      </c>
      <c r="O459" s="76">
        <v>2.2296800000000001E-11</v>
      </c>
      <c r="R459" s="3">
        <v>544.52253999999994</v>
      </c>
      <c r="S459" s="76">
        <v>1.6324399999999999E-11</v>
      </c>
      <c r="T459" s="3">
        <v>554.76177200000006</v>
      </c>
      <c r="U459" s="76">
        <v>2.56144E-11</v>
      </c>
      <c r="V459" s="3">
        <v>546.82286099999988</v>
      </c>
      <c r="W459" s="76">
        <v>3.1697400000000003E-11</v>
      </c>
      <c r="X459" s="3">
        <v>557.87855999999999</v>
      </c>
      <c r="Y459" s="76">
        <v>3.8973899999999998E-11</v>
      </c>
      <c r="Z459" s="3">
        <v>556.86797300000001</v>
      </c>
      <c r="AA459" s="76">
        <v>3.4995199999999997E-11</v>
      </c>
      <c r="AB459" s="3">
        <v>544.57140799999991</v>
      </c>
      <c r="AC459" s="76">
        <v>3.0346100000000001E-11</v>
      </c>
      <c r="AD459" s="3">
        <v>550.42606899999998</v>
      </c>
      <c r="AE459" s="76">
        <v>3.0011300000000002E-11</v>
      </c>
    </row>
    <row r="460" spans="2:31">
      <c r="B460" s="3">
        <v>555.57010200000002</v>
      </c>
      <c r="C460" s="76">
        <v>9.5451300000000001E-12</v>
      </c>
      <c r="D460" s="77">
        <v>555.20139499999993</v>
      </c>
      <c r="E460" s="76">
        <v>2.63718E-11</v>
      </c>
      <c r="F460" s="77">
        <v>553.067138</v>
      </c>
      <c r="G460" s="76">
        <v>2.5557500000000001E-11</v>
      </c>
      <c r="H460" s="77">
        <v>558.69392000000005</v>
      </c>
      <c r="I460" s="76">
        <v>2.6955699999999999E-11</v>
      </c>
      <c r="J460" s="77">
        <v>551.4111519999999</v>
      </c>
      <c r="K460" s="76">
        <v>3.2459799999999998E-11</v>
      </c>
      <c r="L460" s="77">
        <v>549.95868600000006</v>
      </c>
      <c r="M460" s="76">
        <v>3.3360899999999998E-11</v>
      </c>
      <c r="N460" s="77">
        <v>549.953397</v>
      </c>
      <c r="O460" s="76">
        <v>2.3104200000000001E-11</v>
      </c>
      <c r="R460" s="3">
        <v>545.62640999999996</v>
      </c>
      <c r="S460" s="76">
        <v>1.5791299999999999E-11</v>
      </c>
      <c r="T460" s="3">
        <v>555.90169900000001</v>
      </c>
      <c r="U460" s="76">
        <v>2.44069E-11</v>
      </c>
      <c r="V460" s="3">
        <v>547.943085</v>
      </c>
      <c r="W460" s="76">
        <v>3.2804399999999999E-11</v>
      </c>
      <c r="X460" s="3">
        <v>559.01248999999996</v>
      </c>
      <c r="Y460" s="76">
        <v>3.80218E-11</v>
      </c>
      <c r="Z460" s="3">
        <v>558.03961100000004</v>
      </c>
      <c r="AA460" s="76">
        <v>3.4238900000000001E-11</v>
      </c>
      <c r="AB460" s="3">
        <v>545.68996499999992</v>
      </c>
      <c r="AC460" s="76">
        <v>2.9330999999999999E-11</v>
      </c>
      <c r="AD460" s="3">
        <v>551.54930599999989</v>
      </c>
      <c r="AE460" s="76">
        <v>2.8218999999999998E-11</v>
      </c>
    </row>
    <row r="461" spans="2:31">
      <c r="B461" s="3">
        <v>556.71837400000004</v>
      </c>
      <c r="C461" s="76">
        <v>1.5215199999999998E-11</v>
      </c>
      <c r="D461" s="77">
        <v>556.31461799999988</v>
      </c>
      <c r="E461" s="76">
        <v>2.3453500000000001E-11</v>
      </c>
      <c r="F461" s="77">
        <v>554.19705099999999</v>
      </c>
      <c r="G461" s="76">
        <v>2.6012500000000001E-11</v>
      </c>
      <c r="H461" s="77">
        <v>559.81439</v>
      </c>
      <c r="I461" s="76">
        <v>2.8440600000000001E-11</v>
      </c>
      <c r="J461" s="77">
        <v>552.52103699999998</v>
      </c>
      <c r="K461" s="76">
        <v>3.3595100000000001E-11</v>
      </c>
      <c r="L461" s="77">
        <v>551.08025399999997</v>
      </c>
      <c r="M461" s="76">
        <v>3.2960200000000001E-11</v>
      </c>
      <c r="N461" s="77">
        <v>551.06161299999997</v>
      </c>
      <c r="O461" s="76">
        <v>1.9603200000000001E-11</v>
      </c>
      <c r="R461" s="3">
        <v>546.72861</v>
      </c>
      <c r="S461" s="76">
        <v>1.74133E-11</v>
      </c>
      <c r="T461" s="3">
        <v>557.029943</v>
      </c>
      <c r="U461" s="76">
        <v>2.4965700000000001E-11</v>
      </c>
      <c r="V461" s="3">
        <v>549.03997099999992</v>
      </c>
      <c r="W461" s="76">
        <v>3.3613599999999998E-11</v>
      </c>
      <c r="X461" s="3">
        <v>560.14475000000004</v>
      </c>
      <c r="Y461" s="76">
        <v>3.6770499999999997E-11</v>
      </c>
      <c r="Z461" s="3">
        <v>559.18287599999996</v>
      </c>
      <c r="AA461" s="76">
        <v>3.4427800000000001E-11</v>
      </c>
      <c r="AB461" s="3">
        <v>546.80685499999993</v>
      </c>
      <c r="AC461" s="76">
        <v>3.0178799999999998E-11</v>
      </c>
      <c r="AD461" s="3">
        <v>552.68422599999997</v>
      </c>
      <c r="AE461" s="76">
        <v>3.0062699999999999E-11</v>
      </c>
    </row>
    <row r="462" spans="2:31">
      <c r="B462" s="3">
        <v>557.85162500000001</v>
      </c>
      <c r="C462" s="76">
        <v>1.2432599999999999E-11</v>
      </c>
      <c r="D462" s="77">
        <v>557.43284799999992</v>
      </c>
      <c r="E462" s="76">
        <v>2.57608E-11</v>
      </c>
      <c r="F462" s="77">
        <v>555.31361199999992</v>
      </c>
      <c r="G462" s="76">
        <v>2.4287000000000001E-11</v>
      </c>
      <c r="H462" s="77">
        <v>560.93824000000006</v>
      </c>
      <c r="I462" s="76">
        <v>2.8434100000000001E-11</v>
      </c>
      <c r="J462" s="77">
        <v>553.64093600000001</v>
      </c>
      <c r="K462" s="76">
        <v>3.3918900000000002E-11</v>
      </c>
      <c r="L462" s="77">
        <v>552.19848400000001</v>
      </c>
      <c r="M462" s="76">
        <v>3.0487300000000002E-11</v>
      </c>
      <c r="N462" s="77">
        <v>552.17650499999991</v>
      </c>
      <c r="O462" s="76">
        <v>1.9380699999999999E-11</v>
      </c>
      <c r="R462" s="3">
        <v>547.86254000000008</v>
      </c>
      <c r="S462" s="76">
        <v>1.5862900000000001E-11</v>
      </c>
      <c r="T462" s="3">
        <v>558.11979999999994</v>
      </c>
      <c r="U462" s="76">
        <v>2.4959900000000001E-11</v>
      </c>
      <c r="V462" s="3">
        <v>550.1785319999999</v>
      </c>
      <c r="W462" s="76">
        <v>3.2504599999999997E-11</v>
      </c>
      <c r="X462" s="3">
        <v>561.32042999999999</v>
      </c>
      <c r="Y462" s="76">
        <v>3.75787E-11</v>
      </c>
      <c r="Z462" s="3">
        <v>560.30778199999997</v>
      </c>
      <c r="AA462" s="76">
        <v>3.2735099999999997E-11</v>
      </c>
      <c r="AB462" s="3">
        <v>547.90707499999996</v>
      </c>
      <c r="AC462" s="76">
        <v>3.1126199999999997E-11</v>
      </c>
      <c r="AD462" s="3">
        <v>553.80078700000001</v>
      </c>
      <c r="AE462" s="76">
        <v>3.0652500000000001E-11</v>
      </c>
    </row>
    <row r="463" spans="2:31">
      <c r="B463" s="3">
        <v>558.97653100000002</v>
      </c>
      <c r="C463" s="76">
        <v>1.17485E-11</v>
      </c>
      <c r="D463" s="77">
        <v>558.54940899999997</v>
      </c>
      <c r="E463" s="76">
        <v>2.42137E-11</v>
      </c>
      <c r="F463" s="77">
        <v>556.44185599999992</v>
      </c>
      <c r="G463" s="76">
        <v>2.5606000000000001E-11</v>
      </c>
      <c r="H463" s="77">
        <v>562.08744000000013</v>
      </c>
      <c r="I463" s="76">
        <v>2.7095100000000001E-11</v>
      </c>
      <c r="J463" s="77">
        <v>554.75916599999994</v>
      </c>
      <c r="K463" s="76">
        <v>3.1198000000000002E-11</v>
      </c>
      <c r="L463" s="77">
        <v>553.33006599999999</v>
      </c>
      <c r="M463" s="76">
        <v>3.3133599999999997E-11</v>
      </c>
      <c r="N463" s="77">
        <v>553.27804500000002</v>
      </c>
      <c r="O463" s="76">
        <v>2.0317700000000001E-11</v>
      </c>
      <c r="R463" s="3">
        <v>548.98311000000001</v>
      </c>
      <c r="S463" s="76">
        <v>1.6960200000000001E-11</v>
      </c>
      <c r="T463" s="3">
        <v>559.24804399999994</v>
      </c>
      <c r="U463" s="76">
        <v>2.39274E-11</v>
      </c>
      <c r="V463" s="3">
        <v>551.28708699999993</v>
      </c>
      <c r="W463" s="76">
        <v>3.2324900000000003E-11</v>
      </c>
      <c r="X463" s="3">
        <v>562.43431999999996</v>
      </c>
      <c r="Y463" s="76">
        <v>3.8319899999999997E-11</v>
      </c>
      <c r="Z463" s="3">
        <v>561.42434299999991</v>
      </c>
      <c r="AA463" s="76">
        <v>3.36028E-11</v>
      </c>
      <c r="AB463" s="3">
        <v>549.02063099999987</v>
      </c>
      <c r="AC463" s="76">
        <v>2.9150700000000001E-11</v>
      </c>
      <c r="AD463" s="3">
        <v>554.91734800000006</v>
      </c>
      <c r="AE463" s="76">
        <v>2.9720599999999999E-11</v>
      </c>
    </row>
    <row r="464" spans="2:31">
      <c r="B464" s="3">
        <v>560.09142299999996</v>
      </c>
      <c r="C464" s="76">
        <v>1.2651199999999999E-11</v>
      </c>
      <c r="D464" s="77">
        <v>559.6926739999999</v>
      </c>
      <c r="E464" s="76">
        <v>2.3350099999999998E-11</v>
      </c>
      <c r="F464" s="77">
        <v>557.55841699999996</v>
      </c>
      <c r="G464" s="76">
        <v>2.5670299999999999E-11</v>
      </c>
      <c r="H464" s="77">
        <v>563.21636000000001</v>
      </c>
      <c r="I464" s="76">
        <v>2.7098399999999999E-11</v>
      </c>
      <c r="J464" s="77">
        <v>555.89575500000001</v>
      </c>
      <c r="K464" s="76">
        <v>2.9703600000000002E-11</v>
      </c>
      <c r="L464" s="77">
        <v>554.43661299999997</v>
      </c>
      <c r="M464" s="76">
        <v>3.1746400000000003E-11</v>
      </c>
      <c r="N464" s="77">
        <v>554.39460599999984</v>
      </c>
      <c r="O464" s="76">
        <v>2.03031E-11</v>
      </c>
      <c r="R464" s="3">
        <v>550.10201000000006</v>
      </c>
      <c r="S464" s="76">
        <v>1.6625700000000001E-11</v>
      </c>
      <c r="T464" s="3">
        <v>560.35459100000003</v>
      </c>
      <c r="U464" s="76">
        <v>2.4430099999999999E-11</v>
      </c>
      <c r="V464" s="3">
        <v>552.42898199999991</v>
      </c>
      <c r="W464" s="76">
        <v>3.20757E-11</v>
      </c>
      <c r="X464" s="3">
        <v>563.57326</v>
      </c>
      <c r="Y464" s="76">
        <v>3.78062E-11</v>
      </c>
      <c r="Z464" s="3">
        <v>562.56426999999996</v>
      </c>
      <c r="AA464" s="76">
        <v>3.1795900000000001E-11</v>
      </c>
      <c r="AB464" s="3">
        <v>550.13918799999988</v>
      </c>
      <c r="AC464" s="76">
        <v>2.8981100000000001E-11</v>
      </c>
      <c r="AD464" s="3">
        <v>556.03557799999999</v>
      </c>
      <c r="AE464" s="76">
        <v>3.0508799999999999E-11</v>
      </c>
    </row>
    <row r="465" spans="2:31">
      <c r="B465" s="3">
        <v>561.22300499999994</v>
      </c>
      <c r="C465" s="76">
        <v>9.1338299999999993E-12</v>
      </c>
      <c r="D465" s="77">
        <v>560.822587</v>
      </c>
      <c r="E465" s="76">
        <v>2.3210500000000001E-11</v>
      </c>
      <c r="F465" s="77">
        <v>558.68499199999997</v>
      </c>
      <c r="G465" s="76">
        <v>2.4313000000000001E-11</v>
      </c>
      <c r="H465" s="77">
        <v>564.35711000000003</v>
      </c>
      <c r="I465" s="76">
        <v>2.8284999999999999E-11</v>
      </c>
      <c r="J465" s="77">
        <v>557.01398500000005</v>
      </c>
      <c r="K465" s="76">
        <v>3.17769E-11</v>
      </c>
      <c r="L465" s="77">
        <v>555.54649799999993</v>
      </c>
      <c r="M465" s="76">
        <v>3.0681E-11</v>
      </c>
      <c r="N465" s="77">
        <v>555.49614599999995</v>
      </c>
      <c r="O465" s="76">
        <v>2.0514700000000001E-11</v>
      </c>
      <c r="R465" s="3">
        <v>551.20420999999988</v>
      </c>
      <c r="S465" s="76">
        <v>1.59582E-11</v>
      </c>
      <c r="T465" s="3">
        <v>561.47449000000006</v>
      </c>
      <c r="U465" s="76">
        <v>2.3936900000000001E-11</v>
      </c>
      <c r="V465" s="3">
        <v>553.57754499999987</v>
      </c>
      <c r="W465" s="76">
        <v>3.2638299999999998E-11</v>
      </c>
      <c r="X465" s="3">
        <v>564.72722999999996</v>
      </c>
      <c r="Y465" s="76">
        <v>3.5588800000000002E-11</v>
      </c>
      <c r="Z465" s="3">
        <v>563.69251399999996</v>
      </c>
      <c r="AA465" s="76">
        <v>3.3951600000000002E-11</v>
      </c>
      <c r="AB465" s="3">
        <v>551.24607600000002</v>
      </c>
      <c r="AC465" s="76">
        <v>2.83384E-11</v>
      </c>
      <c r="AD465" s="3">
        <v>557.15213900000003</v>
      </c>
      <c r="AE465" s="76">
        <v>3.0378400000000003E-11</v>
      </c>
    </row>
    <row r="466" spans="2:31">
      <c r="B466" s="3">
        <v>562.37628400000006</v>
      </c>
      <c r="C466" s="76">
        <v>1.0383599999999999E-11</v>
      </c>
      <c r="D466" s="77">
        <v>561.93414099999995</v>
      </c>
      <c r="E466" s="76">
        <v>2.4519499999999999E-11</v>
      </c>
      <c r="F466" s="77">
        <v>559.79487699999993</v>
      </c>
      <c r="G466" s="76">
        <v>2.32054E-11</v>
      </c>
      <c r="H466" s="77">
        <v>565.51307000000008</v>
      </c>
      <c r="I466" s="76">
        <v>2.907E-11</v>
      </c>
      <c r="J466" s="77">
        <v>558.13221499999997</v>
      </c>
      <c r="K466" s="76">
        <v>3.0474499999999999E-11</v>
      </c>
      <c r="L466" s="77">
        <v>556.6547139999999</v>
      </c>
      <c r="M466" s="76">
        <v>3.1827699999999999E-11</v>
      </c>
      <c r="N466" s="77">
        <v>556.60603099999992</v>
      </c>
      <c r="O466" s="76">
        <v>1.87144E-11</v>
      </c>
      <c r="R466" s="3">
        <v>552.32979</v>
      </c>
      <c r="S466" s="76">
        <v>1.5689000000000001E-11</v>
      </c>
      <c r="T466" s="3">
        <v>562.59605800000008</v>
      </c>
      <c r="U466" s="76">
        <v>2.4333000000000001E-11</v>
      </c>
      <c r="V466" s="3">
        <v>554.70610399999987</v>
      </c>
      <c r="W466" s="76">
        <v>3.1634E-11</v>
      </c>
      <c r="X466" s="3">
        <v>565.89957000000004</v>
      </c>
      <c r="Y466" s="76">
        <v>3.7659599999999998E-11</v>
      </c>
      <c r="Z466" s="3">
        <v>564.835779</v>
      </c>
      <c r="AA466" s="76">
        <v>3.2408200000000002E-11</v>
      </c>
      <c r="AB466" s="3">
        <v>552.37963599999989</v>
      </c>
      <c r="AC466" s="76">
        <v>2.74329E-11</v>
      </c>
      <c r="AD466" s="3">
        <v>558.747703</v>
      </c>
      <c r="AE466" s="76">
        <v>2.9640499999999998E-11</v>
      </c>
    </row>
    <row r="467" spans="2:31">
      <c r="B467" s="3">
        <v>563.50452799999994</v>
      </c>
      <c r="C467" s="76">
        <v>1.34966E-11</v>
      </c>
      <c r="D467" s="77">
        <v>563.06071599999996</v>
      </c>
      <c r="E467" s="76">
        <v>2.31318E-11</v>
      </c>
      <c r="F467" s="77">
        <v>560.92478999999992</v>
      </c>
      <c r="G467" s="76">
        <v>2.58091E-11</v>
      </c>
      <c r="H467" s="77">
        <v>566.64537000000007</v>
      </c>
      <c r="I467" s="76">
        <v>2.8017299999999999E-11</v>
      </c>
      <c r="J467" s="77">
        <v>559.22541000000001</v>
      </c>
      <c r="K467" s="76">
        <v>3.0757700000000003E-11</v>
      </c>
      <c r="L467" s="77">
        <v>557.78295800000001</v>
      </c>
      <c r="M467" s="76">
        <v>3.0006E-11</v>
      </c>
      <c r="N467" s="77">
        <v>557.714247</v>
      </c>
      <c r="O467" s="76">
        <v>1.9577100000000001E-11</v>
      </c>
      <c r="R467" s="3">
        <v>553.44534999999996</v>
      </c>
      <c r="S467" s="76">
        <v>1.5145199999999999E-11</v>
      </c>
      <c r="T467" s="3">
        <v>563.70594299999993</v>
      </c>
      <c r="U467" s="76">
        <v>2.4529899999999999E-11</v>
      </c>
      <c r="V467" s="3">
        <v>555.84133099999985</v>
      </c>
      <c r="W467" s="76">
        <v>3.1708100000000001E-11</v>
      </c>
      <c r="X467" s="3">
        <v>567.04853000000003</v>
      </c>
      <c r="Y467" s="76">
        <v>3.4541900000000002E-11</v>
      </c>
      <c r="Z467" s="3">
        <v>565.97403699999995</v>
      </c>
      <c r="AA467" s="76">
        <v>3.0700999999999997E-11</v>
      </c>
      <c r="AB467" s="3">
        <v>553.52486499999986</v>
      </c>
      <c r="AC467" s="76">
        <v>3.0408700000000001E-11</v>
      </c>
      <c r="AD467" s="3">
        <v>559.87260900000001</v>
      </c>
      <c r="AE467" s="76">
        <v>2.9134300000000001E-11</v>
      </c>
    </row>
    <row r="468" spans="2:31">
      <c r="B468" s="3">
        <v>564.63110299999994</v>
      </c>
      <c r="C468" s="76">
        <v>1.2773099999999999E-11</v>
      </c>
      <c r="D468" s="77">
        <v>564.19062899999994</v>
      </c>
      <c r="E468" s="76">
        <v>2.4494899999999999E-11</v>
      </c>
      <c r="F468" s="77">
        <v>562.05303399999991</v>
      </c>
      <c r="G468" s="76">
        <v>2.49578E-11</v>
      </c>
      <c r="H468" s="77">
        <v>567.79795000000013</v>
      </c>
      <c r="I468" s="76">
        <v>2.77905E-11</v>
      </c>
      <c r="J468" s="77">
        <v>560.34197100000006</v>
      </c>
      <c r="K468" s="76">
        <v>2.9940999999999998E-11</v>
      </c>
      <c r="L468" s="77">
        <v>558.89951900000005</v>
      </c>
      <c r="M468" s="76">
        <v>3.0838899999999999E-11</v>
      </c>
      <c r="N468" s="77">
        <v>558.82913899999994</v>
      </c>
      <c r="O468" s="76">
        <v>2.0747500000000001E-11</v>
      </c>
      <c r="R468" s="3">
        <v>554.55422999999996</v>
      </c>
      <c r="S468" s="76">
        <v>1.8918400000000001E-11</v>
      </c>
      <c r="T468" s="3">
        <v>564.819166</v>
      </c>
      <c r="U468" s="76">
        <v>2.33386E-11</v>
      </c>
      <c r="V468" s="3">
        <v>556.94821899999999</v>
      </c>
      <c r="W468" s="76">
        <v>3.2777899999999998E-11</v>
      </c>
      <c r="X468" s="3">
        <v>568.20249999999999</v>
      </c>
      <c r="Y468" s="76">
        <v>3.6265400000000002E-11</v>
      </c>
      <c r="Z468" s="3">
        <v>567.10394999999994</v>
      </c>
      <c r="AA468" s="76">
        <v>3.28772E-11</v>
      </c>
      <c r="AB468" s="3">
        <v>554.63842099999999</v>
      </c>
      <c r="AC468" s="76">
        <v>2.8050899999999999E-11</v>
      </c>
      <c r="AD468" s="3">
        <v>560.99250800000004</v>
      </c>
      <c r="AE468" s="76">
        <v>2.8281999999999999E-11</v>
      </c>
    </row>
    <row r="469" spans="2:31">
      <c r="B469" s="3">
        <v>565.76435400000003</v>
      </c>
      <c r="C469" s="76">
        <v>7.31471E-12</v>
      </c>
      <c r="D469" s="77">
        <v>565.31887299999994</v>
      </c>
      <c r="E469" s="76">
        <v>2.3684700000000001E-11</v>
      </c>
      <c r="F469" s="77">
        <v>563.16125</v>
      </c>
      <c r="G469" s="76">
        <v>2.59958E-11</v>
      </c>
      <c r="H469" s="77">
        <v>568.92179999999996</v>
      </c>
      <c r="I469" s="76">
        <v>2.7781699999999999E-11</v>
      </c>
      <c r="J469" s="77">
        <v>561.46353899999997</v>
      </c>
      <c r="K469" s="76">
        <v>3.0411999999999999E-11</v>
      </c>
      <c r="L469" s="77">
        <v>560.01941799999997</v>
      </c>
      <c r="M469" s="76">
        <v>3.1024200000000001E-11</v>
      </c>
      <c r="N469" s="77">
        <v>559.94403099999988</v>
      </c>
      <c r="O469" s="76">
        <v>2.1229800000000001E-11</v>
      </c>
      <c r="R469" s="3">
        <v>555.68481999999995</v>
      </c>
      <c r="S469" s="76">
        <v>1.6695600000000001E-11</v>
      </c>
      <c r="T469" s="3">
        <v>565.93572700000004</v>
      </c>
      <c r="U469" s="76">
        <v>2.33408E-11</v>
      </c>
      <c r="V469" s="3">
        <v>558.09844899999985</v>
      </c>
      <c r="W469" s="76">
        <v>3.2695200000000002E-11</v>
      </c>
      <c r="X469" s="3">
        <v>569.33141999999998</v>
      </c>
      <c r="Y469" s="76">
        <v>3.6796500000000001E-11</v>
      </c>
      <c r="Z469" s="3">
        <v>568.24888399999998</v>
      </c>
      <c r="AA469" s="76">
        <v>3.2328699999999999E-11</v>
      </c>
      <c r="AB469" s="3">
        <v>555.77198099999987</v>
      </c>
      <c r="AC469" s="76">
        <v>2.6678000000000001E-11</v>
      </c>
      <c r="AD469" s="3">
        <v>562.104062</v>
      </c>
      <c r="AE469" s="76">
        <v>2.8652999999999999E-11</v>
      </c>
    </row>
    <row r="470" spans="2:31">
      <c r="B470" s="3">
        <v>566.88592200000005</v>
      </c>
      <c r="C470" s="76">
        <v>9.0393000000000001E-12</v>
      </c>
      <c r="D470" s="77">
        <v>566.44544799999994</v>
      </c>
      <c r="E470" s="76">
        <v>2.3587300000000001E-11</v>
      </c>
      <c r="F470" s="77">
        <v>564.30618399999992</v>
      </c>
      <c r="G470" s="76">
        <v>2.3862099999999999E-11</v>
      </c>
      <c r="H470" s="77">
        <v>570.05241000000001</v>
      </c>
      <c r="I470" s="76">
        <v>2.71466E-11</v>
      </c>
      <c r="J470" s="77">
        <v>562.58677599999999</v>
      </c>
      <c r="K470" s="76">
        <v>2.8927700000000001E-11</v>
      </c>
      <c r="L470" s="77">
        <v>561.13597899999991</v>
      </c>
      <c r="M470" s="76">
        <v>2.8619800000000001E-11</v>
      </c>
      <c r="N470" s="77">
        <v>561.05725399999994</v>
      </c>
      <c r="O470" s="76">
        <v>1.91329E-11</v>
      </c>
      <c r="R470" s="3">
        <v>556.7987099999998</v>
      </c>
      <c r="S470" s="76">
        <v>1.6718E-11</v>
      </c>
      <c r="T470" s="3">
        <v>567.04561199999989</v>
      </c>
      <c r="U470" s="76">
        <v>2.24835E-11</v>
      </c>
      <c r="V470" s="3">
        <v>559.21533899999997</v>
      </c>
      <c r="W470" s="76">
        <v>3.1267099999999999E-11</v>
      </c>
      <c r="X470" s="3">
        <v>570.44530999999995</v>
      </c>
      <c r="Y470" s="76">
        <v>3.6046399999999997E-11</v>
      </c>
      <c r="Z470" s="3">
        <v>569.38380399999994</v>
      </c>
      <c r="AA470" s="76">
        <v>3.1126400000000003E-11</v>
      </c>
      <c r="AB470" s="3">
        <v>556.91054199999996</v>
      </c>
      <c r="AC470" s="76">
        <v>2.7955799999999998E-11</v>
      </c>
      <c r="AD470" s="3">
        <v>563.21394700000008</v>
      </c>
      <c r="AE470" s="76">
        <v>2.7792500000000001E-11</v>
      </c>
    </row>
    <row r="471" spans="2:31">
      <c r="B471" s="3">
        <v>568.00915900000007</v>
      </c>
      <c r="C471" s="76">
        <v>1.09999E-11</v>
      </c>
      <c r="D471" s="77">
        <v>567.57536099999993</v>
      </c>
      <c r="E471" s="76">
        <v>2.5521200000000001E-11</v>
      </c>
      <c r="F471" s="77">
        <v>565.41606899999999</v>
      </c>
      <c r="G471" s="76">
        <v>2.3304599999999999E-11</v>
      </c>
      <c r="H471" s="77">
        <v>571.17288000000008</v>
      </c>
      <c r="I471" s="76">
        <v>2.5194399999999999E-11</v>
      </c>
      <c r="J471" s="77">
        <v>563.70333700000003</v>
      </c>
      <c r="K471" s="76">
        <v>2.9928400000000001E-11</v>
      </c>
      <c r="L471" s="77">
        <v>562.24753299999998</v>
      </c>
      <c r="M471" s="76">
        <v>3.02006E-11</v>
      </c>
      <c r="N471" s="77">
        <v>562.18549799999994</v>
      </c>
      <c r="O471" s="76">
        <v>1.85642E-11</v>
      </c>
      <c r="R471" s="3">
        <v>557.90759000000003</v>
      </c>
      <c r="S471" s="76">
        <v>1.6598599999999999E-11</v>
      </c>
      <c r="T471" s="3">
        <v>568.17886299999986</v>
      </c>
      <c r="U471" s="76">
        <v>2.3171800000000001E-11</v>
      </c>
      <c r="V471" s="3">
        <v>560.33889699999986</v>
      </c>
      <c r="W471" s="76">
        <v>3.0952800000000001E-11</v>
      </c>
      <c r="X471" s="3">
        <v>571.57088999999996</v>
      </c>
      <c r="Y471" s="76">
        <v>3.4281399999999997E-11</v>
      </c>
      <c r="Z471" s="3">
        <v>570.523731</v>
      </c>
      <c r="AA471" s="76">
        <v>3.3629799999999999E-11</v>
      </c>
      <c r="AB471" s="3">
        <v>558.03910099999996</v>
      </c>
      <c r="AC471" s="76">
        <v>2.6396100000000001E-11</v>
      </c>
      <c r="AD471" s="3">
        <v>564.32216300000005</v>
      </c>
      <c r="AE471" s="76">
        <v>2.7883599999999999E-11</v>
      </c>
    </row>
    <row r="472" spans="2:31">
      <c r="B472" s="3">
        <v>569.13072699999998</v>
      </c>
      <c r="C472" s="76">
        <v>8.1676299999999996E-12</v>
      </c>
      <c r="D472" s="77">
        <v>568.70527399999992</v>
      </c>
      <c r="E472" s="76">
        <v>2.3798500000000001E-11</v>
      </c>
      <c r="F472" s="77">
        <v>566.53096099999993</v>
      </c>
      <c r="G472" s="76">
        <v>2.3123999999999999E-11</v>
      </c>
      <c r="H472" s="77">
        <v>572.30349000000001</v>
      </c>
      <c r="I472" s="76">
        <v>2.4491999999999999E-11</v>
      </c>
      <c r="J472" s="77">
        <v>564.81989799999997</v>
      </c>
      <c r="K472" s="76">
        <v>2.7999800000000001E-11</v>
      </c>
      <c r="L472" s="77">
        <v>563.36242499999992</v>
      </c>
      <c r="M472" s="76">
        <v>3.0931099999999999E-11</v>
      </c>
      <c r="N472" s="77">
        <v>563.298721</v>
      </c>
      <c r="O472" s="76">
        <v>1.5220399999999998E-11</v>
      </c>
      <c r="R472" s="3">
        <v>559.02815999999984</v>
      </c>
      <c r="S472" s="76">
        <v>1.5105300000000001E-11</v>
      </c>
      <c r="T472" s="3">
        <v>569.32379700000001</v>
      </c>
      <c r="U472" s="76">
        <v>2.22888E-11</v>
      </c>
      <c r="V472" s="3">
        <v>561.49079399999994</v>
      </c>
      <c r="W472" s="76">
        <v>3.1594900000000002E-11</v>
      </c>
      <c r="X472" s="3">
        <v>572.71985000000006</v>
      </c>
      <c r="Y472" s="76">
        <v>3.4563999999999997E-11</v>
      </c>
      <c r="Z472" s="3">
        <v>571.65197499999999</v>
      </c>
      <c r="AA472" s="76">
        <v>3.2325699999999999E-11</v>
      </c>
      <c r="AB472" s="3">
        <v>559.16432599999996</v>
      </c>
      <c r="AC472" s="76">
        <v>2.7700900000000001E-11</v>
      </c>
      <c r="AD472" s="3">
        <v>565.44206199999996</v>
      </c>
      <c r="AE472" s="76">
        <v>2.74625E-11</v>
      </c>
    </row>
    <row r="473" spans="2:31">
      <c r="B473" s="3">
        <v>570.23894299999995</v>
      </c>
      <c r="C473" s="76">
        <v>1.01393E-11</v>
      </c>
      <c r="D473" s="77">
        <v>569.85354599999994</v>
      </c>
      <c r="E473" s="76">
        <v>2.21163E-11</v>
      </c>
      <c r="F473" s="77">
        <v>567.66754999999989</v>
      </c>
      <c r="G473" s="76">
        <v>2.3728299999999999E-11</v>
      </c>
      <c r="H473" s="77">
        <v>573.44762000000003</v>
      </c>
      <c r="I473" s="76">
        <v>2.4154600000000001E-11</v>
      </c>
      <c r="J473" s="77">
        <v>565.93479000000002</v>
      </c>
      <c r="K473" s="76">
        <v>2.8319E-11</v>
      </c>
      <c r="L473" s="77">
        <v>564.48733099999993</v>
      </c>
      <c r="M473" s="76">
        <v>3.0144899999999997E-11</v>
      </c>
      <c r="N473" s="77">
        <v>564.41027499999996</v>
      </c>
      <c r="O473" s="76">
        <v>1.7932299999999999E-11</v>
      </c>
      <c r="R473" s="3">
        <v>560.17210999999998</v>
      </c>
      <c r="S473" s="76">
        <v>1.3871899999999999E-11</v>
      </c>
      <c r="T473" s="3">
        <v>570.43868900000007</v>
      </c>
      <c r="U473" s="76">
        <v>2.0544799999999999E-11</v>
      </c>
      <c r="V473" s="3">
        <v>562.61435199999994</v>
      </c>
      <c r="W473" s="76">
        <v>3.1474800000000001E-11</v>
      </c>
      <c r="X473" s="3">
        <v>573.86212999999998</v>
      </c>
      <c r="Y473" s="76">
        <v>3.4058500000000003E-11</v>
      </c>
      <c r="Z473" s="3">
        <v>572.76686699999993</v>
      </c>
      <c r="AA473" s="76">
        <v>3.21724E-11</v>
      </c>
      <c r="AB473" s="3">
        <v>560.28788399999996</v>
      </c>
      <c r="AC473" s="76">
        <v>2.81042E-11</v>
      </c>
      <c r="AD473" s="3">
        <v>566.55027799999993</v>
      </c>
      <c r="AE473" s="76">
        <v>2.6808100000000001E-11</v>
      </c>
    </row>
    <row r="474" spans="2:31">
      <c r="B474" s="3">
        <v>571.35884199999998</v>
      </c>
      <c r="C474" s="76">
        <v>1.3204400000000001E-11</v>
      </c>
      <c r="D474" s="77">
        <v>570.96843799999999</v>
      </c>
      <c r="E474" s="76">
        <v>2.11892E-11</v>
      </c>
      <c r="F474" s="77">
        <v>568.80580799999996</v>
      </c>
      <c r="G474" s="76">
        <v>2.2912300000000001E-11</v>
      </c>
      <c r="H474" s="77">
        <v>574.59175000000005</v>
      </c>
      <c r="I474" s="76">
        <v>2.53986E-11</v>
      </c>
      <c r="J474" s="77">
        <v>567.041337</v>
      </c>
      <c r="K474" s="76">
        <v>2.8167699999999998E-11</v>
      </c>
      <c r="L474" s="77">
        <v>565.598885</v>
      </c>
      <c r="M474" s="76">
        <v>2.8895299999999999E-11</v>
      </c>
      <c r="N474" s="77">
        <v>565.54185699999994</v>
      </c>
      <c r="O474" s="76">
        <v>1.6875400000000001E-11</v>
      </c>
      <c r="R474" s="3">
        <v>561.28432999999995</v>
      </c>
      <c r="S474" s="76">
        <v>1.5004799999999998E-11</v>
      </c>
      <c r="T474" s="3">
        <v>571.58362299999999</v>
      </c>
      <c r="U474" s="76">
        <v>2.14488E-11</v>
      </c>
      <c r="V474" s="3">
        <v>563.73290899999995</v>
      </c>
      <c r="W474" s="76">
        <v>3.1585800000000003E-11</v>
      </c>
      <c r="X474" s="3">
        <v>574.98770999999999</v>
      </c>
      <c r="Y474" s="76">
        <v>3.4560000000000001E-11</v>
      </c>
      <c r="Z474" s="3">
        <v>573.88342799999998</v>
      </c>
      <c r="AA474" s="76">
        <v>2.98766E-11</v>
      </c>
      <c r="AB474" s="3">
        <v>561.43311299999993</v>
      </c>
      <c r="AC474" s="76">
        <v>2.71971E-11</v>
      </c>
      <c r="AD474" s="3">
        <v>567.67852200000004</v>
      </c>
      <c r="AE474" s="76">
        <v>2.6192400000000001E-11</v>
      </c>
    </row>
    <row r="475" spans="2:31">
      <c r="B475" s="3">
        <v>572.47707200000002</v>
      </c>
      <c r="C475" s="76">
        <v>1.25521E-11</v>
      </c>
      <c r="D475" s="77">
        <v>572.08833699999991</v>
      </c>
      <c r="E475" s="76">
        <v>2.3781299999999998E-11</v>
      </c>
      <c r="F475" s="77">
        <v>569.93071399999997</v>
      </c>
      <c r="G475" s="76">
        <v>2.3124699999999999E-11</v>
      </c>
      <c r="H475" s="77">
        <v>575.72405000000003</v>
      </c>
      <c r="I475" s="76">
        <v>2.5107399999999999E-11</v>
      </c>
      <c r="J475" s="77">
        <v>568.15789800000005</v>
      </c>
      <c r="K475" s="76">
        <v>2.6649499999999999E-11</v>
      </c>
      <c r="L475" s="77">
        <v>566.72379099999989</v>
      </c>
      <c r="M475" s="76">
        <v>2.7039900000000002E-11</v>
      </c>
      <c r="N475" s="77">
        <v>566.6767769999999</v>
      </c>
      <c r="O475" s="76">
        <v>1.7831299999999999E-11</v>
      </c>
      <c r="R475" s="3">
        <v>562.42493999999988</v>
      </c>
      <c r="S475" s="76">
        <v>1.5825000000000001E-11</v>
      </c>
      <c r="T475" s="3">
        <v>572.70519100000001</v>
      </c>
      <c r="U475" s="76">
        <v>2.3228899999999998E-11</v>
      </c>
      <c r="V475" s="3">
        <v>564.87146999999993</v>
      </c>
      <c r="W475" s="76">
        <v>2.9588499999999998E-11</v>
      </c>
      <c r="X475" s="3">
        <v>576.13666999999998</v>
      </c>
      <c r="Y475" s="76">
        <v>3.4849700000000002E-11</v>
      </c>
      <c r="Z475" s="3">
        <v>574.97662300000002</v>
      </c>
      <c r="AA475" s="76">
        <v>3.3025999999999999E-11</v>
      </c>
      <c r="AB475" s="3">
        <v>562.54833599999995</v>
      </c>
      <c r="AC475" s="76">
        <v>2.7202700000000002E-11</v>
      </c>
      <c r="AD475" s="3">
        <v>568.80008999999995</v>
      </c>
      <c r="AE475" s="76">
        <v>2.80639E-11</v>
      </c>
    </row>
    <row r="476" spans="2:31">
      <c r="B476" s="3">
        <v>573.61199199999999</v>
      </c>
      <c r="C476" s="76">
        <v>1.0827900000000001E-11</v>
      </c>
      <c r="D476" s="77">
        <v>573.2182499999999</v>
      </c>
      <c r="E476" s="76">
        <v>2.3582799999999998E-11</v>
      </c>
      <c r="F476" s="77">
        <v>571.04560599999991</v>
      </c>
      <c r="G476" s="76">
        <v>2.2536599999999999E-11</v>
      </c>
      <c r="H476" s="77">
        <v>576.86480000000006</v>
      </c>
      <c r="I476" s="76">
        <v>2.3926999999999999E-11</v>
      </c>
      <c r="J476" s="77">
        <v>569.25943799999993</v>
      </c>
      <c r="K476" s="76">
        <v>2.69302E-11</v>
      </c>
      <c r="L476" s="77">
        <v>567.83534499999996</v>
      </c>
      <c r="M476" s="76">
        <v>2.8010599999999999E-11</v>
      </c>
      <c r="N476" s="77">
        <v>567.79834499999993</v>
      </c>
      <c r="O476" s="76">
        <v>1.7604800000000001E-11</v>
      </c>
      <c r="R476" s="3">
        <v>563.52714000000014</v>
      </c>
      <c r="S476" s="76">
        <v>1.82577E-11</v>
      </c>
      <c r="T476" s="3">
        <v>573.83844199999999</v>
      </c>
      <c r="U476" s="76">
        <v>2.3259999999999999E-11</v>
      </c>
      <c r="V476" s="3">
        <v>565.97002299999997</v>
      </c>
      <c r="W476" s="76">
        <v>2.97725E-11</v>
      </c>
      <c r="X476" s="3">
        <v>577.26726000000008</v>
      </c>
      <c r="Y476" s="76">
        <v>3.3380399999999997E-11</v>
      </c>
      <c r="Z476" s="3">
        <v>576.10987399999999</v>
      </c>
      <c r="AA476" s="76">
        <v>2.8637399999999999E-11</v>
      </c>
      <c r="AB476" s="3">
        <v>563.67522799999995</v>
      </c>
      <c r="AC476" s="76">
        <v>2.59391E-11</v>
      </c>
      <c r="AD476" s="3">
        <v>569.92332699999997</v>
      </c>
      <c r="AE476" s="76">
        <v>2.6506200000000001E-11</v>
      </c>
    </row>
    <row r="477" spans="2:31">
      <c r="B477" s="3">
        <v>574.72855300000003</v>
      </c>
      <c r="C477" s="76">
        <v>1.07986E-11</v>
      </c>
      <c r="D477" s="77">
        <v>574.3448249999999</v>
      </c>
      <c r="E477" s="76">
        <v>2.3375899999999999E-11</v>
      </c>
      <c r="F477" s="77">
        <v>572.18052599999999</v>
      </c>
      <c r="G477" s="76">
        <v>2.20791E-11</v>
      </c>
      <c r="H477" s="77">
        <v>578.00386000000003</v>
      </c>
      <c r="I477" s="76">
        <v>2.4849499999999999E-11</v>
      </c>
      <c r="J477" s="77">
        <v>570.41104800000005</v>
      </c>
      <c r="K477" s="76">
        <v>2.69845E-11</v>
      </c>
      <c r="L477" s="77">
        <v>568.95524399999999</v>
      </c>
      <c r="M477" s="76">
        <v>2.68002E-11</v>
      </c>
      <c r="N477" s="77">
        <v>568.90155399999992</v>
      </c>
      <c r="O477" s="76">
        <v>1.5045700000000002E-11</v>
      </c>
      <c r="R477" s="3">
        <v>564.64269999999988</v>
      </c>
      <c r="S477" s="76">
        <v>1.56036E-11</v>
      </c>
      <c r="T477" s="3">
        <v>575.01008000000002</v>
      </c>
      <c r="U477" s="76">
        <v>2.2607299999999999E-11</v>
      </c>
      <c r="V477" s="3">
        <v>567.11691899999994</v>
      </c>
      <c r="W477" s="76">
        <v>3.0121500000000002E-11</v>
      </c>
      <c r="X477" s="3">
        <v>578.39116999999999</v>
      </c>
      <c r="Y477" s="76">
        <v>3.4570200000000002E-11</v>
      </c>
      <c r="Z477" s="3">
        <v>577.22142799999995</v>
      </c>
      <c r="AA477" s="76">
        <v>3.1122699999999999E-11</v>
      </c>
      <c r="AB477" s="3">
        <v>564.79211799999996</v>
      </c>
      <c r="AC477" s="76">
        <v>2.7222900000000001E-11</v>
      </c>
      <c r="AD477" s="3">
        <v>571.07159899999999</v>
      </c>
      <c r="AE477" s="76">
        <v>2.6081000000000001E-11</v>
      </c>
    </row>
    <row r="478" spans="2:31">
      <c r="B478" s="3">
        <v>575.87348699999995</v>
      </c>
      <c r="C478" s="76">
        <v>9.8763500000000004E-12</v>
      </c>
      <c r="D478" s="77">
        <v>575.48308299999997</v>
      </c>
      <c r="E478" s="76">
        <v>2.2181199999999999E-11</v>
      </c>
      <c r="F478" s="77">
        <v>573.32545999999991</v>
      </c>
      <c r="G478" s="76">
        <v>2.3231900000000002E-11</v>
      </c>
      <c r="H478" s="77">
        <v>579.14461000000006</v>
      </c>
      <c r="I478" s="76">
        <v>2.4575E-11</v>
      </c>
      <c r="J478" s="77">
        <v>571.51425700000004</v>
      </c>
      <c r="K478" s="76">
        <v>2.8823199999999999E-11</v>
      </c>
      <c r="L478" s="77">
        <v>570.06345999999996</v>
      </c>
      <c r="M478" s="76">
        <v>2.8206299999999999E-11</v>
      </c>
      <c r="N478" s="77">
        <v>570.01978399999996</v>
      </c>
      <c r="O478" s="76">
        <v>1.87575E-11</v>
      </c>
      <c r="R478" s="3">
        <v>565.76494000000002</v>
      </c>
      <c r="S478" s="76">
        <v>1.3784E-11</v>
      </c>
      <c r="T478" s="3">
        <v>576.12997900000005</v>
      </c>
      <c r="U478" s="76">
        <v>2.1281900000000001E-11</v>
      </c>
      <c r="V478" s="3">
        <v>568.22380699999997</v>
      </c>
      <c r="W478" s="76">
        <v>2.8812199999999999E-11</v>
      </c>
      <c r="X478" s="3">
        <v>579.52844000000005</v>
      </c>
      <c r="Y478" s="76">
        <v>3.40801E-11</v>
      </c>
      <c r="Z478" s="3">
        <v>578.35301000000004</v>
      </c>
      <c r="AA478" s="76">
        <v>2.9699799999999999E-11</v>
      </c>
      <c r="AB478" s="3">
        <v>565.92567799999995</v>
      </c>
      <c r="AC478" s="76">
        <v>2.7563999999999998E-11</v>
      </c>
      <c r="AD478" s="3">
        <v>572.18816000000004</v>
      </c>
      <c r="AE478" s="76">
        <v>2.8090199999999999E-11</v>
      </c>
    </row>
    <row r="479" spans="2:31">
      <c r="B479" s="3">
        <v>577.01174500000002</v>
      </c>
      <c r="C479" s="76">
        <v>1.18519E-11</v>
      </c>
      <c r="D479" s="77">
        <v>576.59797499999991</v>
      </c>
      <c r="E479" s="76">
        <v>2.4253399999999998E-11</v>
      </c>
      <c r="F479" s="77">
        <v>574.44368999999995</v>
      </c>
      <c r="G479" s="76">
        <v>2.3344899999999998E-11</v>
      </c>
      <c r="H479" s="77">
        <v>580.27691000000004</v>
      </c>
      <c r="I479" s="76">
        <v>2.4322800000000001E-11</v>
      </c>
      <c r="J479" s="77">
        <v>572.64750800000002</v>
      </c>
      <c r="K479" s="76">
        <v>2.62627E-11</v>
      </c>
      <c r="L479" s="77">
        <v>571.17668300000003</v>
      </c>
      <c r="M479" s="76">
        <v>2.6524800000000001E-11</v>
      </c>
      <c r="N479" s="77">
        <v>571.14468999999997</v>
      </c>
      <c r="O479" s="76">
        <v>1.16935E-11</v>
      </c>
      <c r="R479" s="3">
        <v>566.88551000000007</v>
      </c>
      <c r="S479" s="76">
        <v>1.64855E-11</v>
      </c>
      <c r="T479" s="3">
        <v>577.25488500000006</v>
      </c>
      <c r="U479" s="76">
        <v>2.08859E-11</v>
      </c>
      <c r="V479" s="3">
        <v>569.36070099999995</v>
      </c>
      <c r="W479" s="76">
        <v>3.0114300000000001E-11</v>
      </c>
      <c r="X479" s="3">
        <v>580.63732000000005</v>
      </c>
      <c r="Y479" s="76">
        <v>3.2423400000000001E-11</v>
      </c>
      <c r="Z479" s="3">
        <v>579.462895</v>
      </c>
      <c r="AA479" s="76">
        <v>2.9629300000000002E-11</v>
      </c>
      <c r="AB479" s="3">
        <v>567.095912</v>
      </c>
      <c r="AC479" s="76">
        <v>2.60894E-11</v>
      </c>
      <c r="AD479" s="3">
        <v>573.30472099999997</v>
      </c>
      <c r="AE479" s="76">
        <v>2.52656E-11</v>
      </c>
    </row>
    <row r="480" spans="2:31">
      <c r="B480" s="3">
        <v>578.13331300000004</v>
      </c>
      <c r="C480" s="76">
        <v>1.37206E-11</v>
      </c>
      <c r="D480" s="77">
        <v>577.72788799999989</v>
      </c>
      <c r="E480" s="76">
        <v>2.08317E-11</v>
      </c>
      <c r="F480" s="77">
        <v>575.57360299999993</v>
      </c>
      <c r="G480" s="76">
        <v>2.2195700000000001E-11</v>
      </c>
      <c r="H480" s="77">
        <v>581.42611000000011</v>
      </c>
      <c r="I480" s="76">
        <v>2.2779200000000001E-11</v>
      </c>
      <c r="J480" s="77">
        <v>573.74904800000002</v>
      </c>
      <c r="K480" s="76">
        <v>2.5863200000000001E-11</v>
      </c>
      <c r="L480" s="77">
        <v>572.31160299999999</v>
      </c>
      <c r="M480" s="76">
        <v>2.7295800000000001E-11</v>
      </c>
      <c r="N480" s="77">
        <v>572.25123699999995</v>
      </c>
      <c r="O480" s="76">
        <v>1.5073899999999999E-11</v>
      </c>
      <c r="R480" s="3">
        <v>567.99439000000007</v>
      </c>
      <c r="S480" s="76">
        <v>1.8801599999999999E-11</v>
      </c>
      <c r="T480" s="3">
        <v>578.37979099999984</v>
      </c>
      <c r="U480" s="76">
        <v>2.3853999999999999E-11</v>
      </c>
      <c r="V480" s="3">
        <v>570.50426299999992</v>
      </c>
      <c r="W480" s="76">
        <v>3.0126000000000001E-11</v>
      </c>
      <c r="X480" s="3">
        <v>581.74787000000003</v>
      </c>
      <c r="Y480" s="76">
        <v>3.26436E-11</v>
      </c>
      <c r="Z480" s="3">
        <v>580.57945599999994</v>
      </c>
      <c r="AA480" s="76">
        <v>2.8945400000000001E-11</v>
      </c>
      <c r="AB480" s="3">
        <v>568.22280399999988</v>
      </c>
      <c r="AC480" s="76">
        <v>2.53341E-11</v>
      </c>
      <c r="AD480" s="3">
        <v>574.41460599999994</v>
      </c>
      <c r="AE480" s="76">
        <v>2.4454900000000002E-11</v>
      </c>
    </row>
    <row r="481" spans="2:31">
      <c r="B481" s="3">
        <v>579.27157099999999</v>
      </c>
      <c r="C481" s="76">
        <v>1.2556800000000001E-11</v>
      </c>
      <c r="D481" s="77">
        <v>578.86447699999997</v>
      </c>
      <c r="E481" s="76">
        <v>2.2311700000000001E-11</v>
      </c>
      <c r="F481" s="77">
        <v>576.70518499999991</v>
      </c>
      <c r="G481" s="76">
        <v>2.2354100000000001E-11</v>
      </c>
      <c r="H481" s="77">
        <v>582.54320000000007</v>
      </c>
      <c r="I481" s="76">
        <v>2.2332500000000001E-11</v>
      </c>
      <c r="J481" s="77">
        <v>574.86560899999995</v>
      </c>
      <c r="K481" s="76">
        <v>2.61444E-11</v>
      </c>
      <c r="L481" s="77">
        <v>573.43317100000002</v>
      </c>
      <c r="M481" s="76">
        <v>2.8656200000000001E-11</v>
      </c>
      <c r="N481" s="77">
        <v>573.35444599999994</v>
      </c>
      <c r="O481" s="76">
        <v>1.6846400000000001E-11</v>
      </c>
      <c r="R481" s="3">
        <v>569.12330999999995</v>
      </c>
      <c r="S481" s="76">
        <v>1.67352E-11</v>
      </c>
      <c r="T481" s="3">
        <v>579.53306999999995</v>
      </c>
      <c r="U481" s="76">
        <v>2.0963599999999998E-11</v>
      </c>
      <c r="V481" s="3">
        <v>571.62782099999993</v>
      </c>
      <c r="W481" s="76">
        <v>2.8242599999999999E-11</v>
      </c>
      <c r="X481" s="3">
        <v>582.87010999999995</v>
      </c>
      <c r="Y481" s="76">
        <v>3.3178400000000002E-11</v>
      </c>
      <c r="Z481" s="3">
        <v>581.73774199999991</v>
      </c>
      <c r="AA481" s="76">
        <v>2.7574399999999999E-11</v>
      </c>
      <c r="AB481" s="3">
        <v>569.343028</v>
      </c>
      <c r="AC481" s="76">
        <v>2.4968800000000001E-11</v>
      </c>
      <c r="AD481" s="3">
        <v>575.55119500000001</v>
      </c>
      <c r="AE481" s="76">
        <v>2.6371000000000001E-11</v>
      </c>
    </row>
    <row r="482" spans="2:31">
      <c r="B482" s="3">
        <v>580.38646300000005</v>
      </c>
      <c r="C482" s="76">
        <v>1.0241E-11</v>
      </c>
      <c r="D482" s="77">
        <v>580.00106599999992</v>
      </c>
      <c r="E482" s="76">
        <v>2.2581600000000001E-11</v>
      </c>
      <c r="F482" s="77">
        <v>577.83342899999991</v>
      </c>
      <c r="G482" s="76">
        <v>2.2413099999999999E-11</v>
      </c>
      <c r="H482" s="77">
        <v>583.68733000000009</v>
      </c>
      <c r="I482" s="76">
        <v>2.2477E-11</v>
      </c>
      <c r="J482" s="77">
        <v>575.98717699999997</v>
      </c>
      <c r="K482" s="76">
        <v>2.5315699999999999E-11</v>
      </c>
      <c r="L482" s="77">
        <v>574.54806299999996</v>
      </c>
      <c r="M482" s="76">
        <v>2.85405E-11</v>
      </c>
      <c r="N482" s="77">
        <v>574.49771099999998</v>
      </c>
      <c r="O482" s="76">
        <v>1.6351300000000001E-11</v>
      </c>
      <c r="R482" s="3">
        <v>570.25389999999993</v>
      </c>
      <c r="S482" s="76">
        <v>1.25184E-11</v>
      </c>
      <c r="T482" s="3">
        <v>580.68301100000008</v>
      </c>
      <c r="U482" s="76">
        <v>2.36843E-11</v>
      </c>
      <c r="V482" s="3">
        <v>572.74971199999993</v>
      </c>
      <c r="W482" s="76">
        <v>2.8400299999999999E-11</v>
      </c>
      <c r="X482" s="3">
        <v>583.98567000000003</v>
      </c>
      <c r="Y482" s="76">
        <v>3.3281899999999999E-11</v>
      </c>
      <c r="Z482" s="3">
        <v>582.870993</v>
      </c>
      <c r="AA482" s="76">
        <v>2.8168199999999999E-11</v>
      </c>
      <c r="AB482" s="3">
        <v>570.44824899999992</v>
      </c>
      <c r="AC482" s="76">
        <v>2.5754600000000001E-11</v>
      </c>
      <c r="AD482" s="3">
        <v>576.65774199999998</v>
      </c>
      <c r="AE482" s="76">
        <v>2.5742499999999999E-11</v>
      </c>
    </row>
    <row r="483" spans="2:31">
      <c r="B483" s="3">
        <v>581.52638999999999</v>
      </c>
      <c r="C483" s="76">
        <v>9.4696399999999996E-12</v>
      </c>
      <c r="D483" s="77">
        <v>581.11929599999996</v>
      </c>
      <c r="E483" s="76">
        <v>2.28924E-11</v>
      </c>
      <c r="F483" s="77">
        <v>578.94998999999996</v>
      </c>
      <c r="G483" s="76">
        <v>2.0367500000000001E-11</v>
      </c>
      <c r="H483" s="77">
        <v>584.81118000000004</v>
      </c>
      <c r="I483" s="76">
        <v>2.33297E-11</v>
      </c>
      <c r="J483" s="77">
        <v>577.12042799999995</v>
      </c>
      <c r="K483" s="76">
        <v>2.66038E-11</v>
      </c>
      <c r="L483" s="77">
        <v>575.65627899999993</v>
      </c>
      <c r="M483" s="76">
        <v>2.60463E-11</v>
      </c>
      <c r="N483" s="77">
        <v>575.61260299999992</v>
      </c>
      <c r="O483" s="76">
        <v>1.46758E-11</v>
      </c>
      <c r="R483" s="3">
        <v>571.36945999999989</v>
      </c>
      <c r="S483" s="76">
        <v>1.6699400000000001E-11</v>
      </c>
      <c r="T483" s="3">
        <v>581.8062480000001</v>
      </c>
      <c r="U483" s="76">
        <v>2.1385300000000001E-11</v>
      </c>
      <c r="V483" s="3">
        <v>573.87827099999993</v>
      </c>
      <c r="W483" s="76">
        <v>2.9294700000000002E-11</v>
      </c>
      <c r="X483" s="3">
        <v>585.12460999999996</v>
      </c>
      <c r="Y483" s="76">
        <v>3.2467299999999998E-11</v>
      </c>
      <c r="Z483" s="3">
        <v>583.96752600000002</v>
      </c>
      <c r="AA483" s="76">
        <v>3.05426E-11</v>
      </c>
      <c r="AB483" s="3">
        <v>571.56513899999993</v>
      </c>
      <c r="AC483" s="76">
        <v>2.5322500000000002E-11</v>
      </c>
      <c r="AD483" s="3">
        <v>577.78765499999997</v>
      </c>
      <c r="AE483" s="76">
        <v>2.4681800000000001E-11</v>
      </c>
    </row>
    <row r="484" spans="2:31">
      <c r="B484" s="3">
        <v>582.65630299999998</v>
      </c>
      <c r="C484" s="76">
        <v>7.8549299999999999E-12</v>
      </c>
      <c r="D484" s="77">
        <v>582.22918099999993</v>
      </c>
      <c r="E484" s="76">
        <v>1.99357E-11</v>
      </c>
      <c r="F484" s="77">
        <v>580.07656499999996</v>
      </c>
      <c r="G484" s="76">
        <v>1.99931E-11</v>
      </c>
      <c r="H484" s="77">
        <v>585.94686000000002</v>
      </c>
      <c r="I484" s="76">
        <v>2.40106E-11</v>
      </c>
      <c r="J484" s="77">
        <v>578.23365100000001</v>
      </c>
      <c r="K484" s="76">
        <v>2.5399900000000001E-11</v>
      </c>
      <c r="L484" s="77">
        <v>576.76115700000003</v>
      </c>
      <c r="M484" s="76">
        <v>2.7351E-11</v>
      </c>
      <c r="N484" s="77">
        <v>576.73417099999995</v>
      </c>
      <c r="O484" s="76">
        <v>1.8942799999999999E-11</v>
      </c>
      <c r="R484" s="3">
        <v>572.49670999999989</v>
      </c>
      <c r="S484" s="76">
        <v>1.27317E-11</v>
      </c>
      <c r="T484" s="3">
        <v>582.92280899999992</v>
      </c>
      <c r="U484" s="76">
        <v>2.2816400000000001E-11</v>
      </c>
      <c r="V484" s="3">
        <v>575.01516499999991</v>
      </c>
      <c r="W484" s="76">
        <v>3.0188400000000002E-11</v>
      </c>
      <c r="X484" s="3">
        <v>586.27022999999997</v>
      </c>
      <c r="Y484" s="76">
        <v>3.3325700000000002E-11</v>
      </c>
      <c r="Z484" s="3">
        <v>585.08074899999997</v>
      </c>
      <c r="AA484" s="76">
        <v>2.8883399999999999E-11</v>
      </c>
      <c r="AB484" s="3">
        <v>572.70036599999992</v>
      </c>
      <c r="AC484" s="76">
        <v>2.51809E-11</v>
      </c>
      <c r="AD484" s="3">
        <v>578.91256099999998</v>
      </c>
      <c r="AE484" s="76">
        <v>2.5766899999999999E-11</v>
      </c>
    </row>
    <row r="485" spans="2:31">
      <c r="B485" s="3">
        <v>583.78955399999995</v>
      </c>
      <c r="C485" s="76">
        <v>8.4041499999999995E-12</v>
      </c>
      <c r="D485" s="77">
        <v>583.34907999999996</v>
      </c>
      <c r="E485" s="76">
        <v>2.3364099999999999E-11</v>
      </c>
      <c r="F485" s="77">
        <v>581.18978799999991</v>
      </c>
      <c r="G485" s="76">
        <v>2.1333699999999999E-11</v>
      </c>
      <c r="H485" s="77">
        <v>587.07578000000001</v>
      </c>
      <c r="I485" s="76">
        <v>2.20547E-11</v>
      </c>
      <c r="J485" s="77">
        <v>579.37023999999997</v>
      </c>
      <c r="K485" s="76">
        <v>2.62307E-11</v>
      </c>
      <c r="L485" s="77">
        <v>577.88272499999994</v>
      </c>
      <c r="M485" s="76">
        <v>2.5106900000000002E-11</v>
      </c>
      <c r="N485" s="77">
        <v>577.85406999999998</v>
      </c>
      <c r="O485" s="76">
        <v>1.61902E-11</v>
      </c>
      <c r="R485" s="3">
        <v>573.63230999999996</v>
      </c>
      <c r="S485" s="76">
        <v>1.44792E-11</v>
      </c>
      <c r="T485" s="3">
        <v>584.04771499999993</v>
      </c>
      <c r="U485" s="76">
        <v>2.2512400000000001E-11</v>
      </c>
      <c r="V485" s="3">
        <v>576.17873099999986</v>
      </c>
      <c r="W485" s="76">
        <v>2.7461600000000001E-11</v>
      </c>
      <c r="X485" s="3">
        <v>587.40582999999992</v>
      </c>
      <c r="Y485" s="76">
        <v>3.1342100000000002E-11</v>
      </c>
      <c r="Z485" s="3">
        <v>586.20899299999996</v>
      </c>
      <c r="AA485" s="76">
        <v>2.8484399999999998E-11</v>
      </c>
      <c r="AB485" s="3">
        <v>573.81892299999993</v>
      </c>
      <c r="AC485" s="76">
        <v>2.46775E-11</v>
      </c>
      <c r="AD485" s="3">
        <v>580.02745300000004</v>
      </c>
      <c r="AE485" s="76">
        <v>2.4840599999999999E-11</v>
      </c>
    </row>
    <row r="486" spans="2:31">
      <c r="B486" s="3">
        <v>584.90945299999998</v>
      </c>
      <c r="C486" s="76">
        <v>1.0174800000000001E-11</v>
      </c>
      <c r="D486" s="77">
        <v>584.47064799999998</v>
      </c>
      <c r="E486" s="76">
        <v>2.19081E-11</v>
      </c>
      <c r="F486" s="77">
        <v>582.32637699999998</v>
      </c>
      <c r="G486" s="76">
        <v>2.2193199999999999E-11</v>
      </c>
      <c r="H486" s="77">
        <v>588.21991000000003</v>
      </c>
      <c r="I486" s="76">
        <v>2.0680400000000001E-11</v>
      </c>
      <c r="J486" s="77">
        <v>580.49681499999997</v>
      </c>
      <c r="K486" s="76">
        <v>2.4319600000000002E-11</v>
      </c>
      <c r="L486" s="77">
        <v>579.01096900000005</v>
      </c>
      <c r="M486" s="76">
        <v>2.8322500000000001E-11</v>
      </c>
      <c r="N486" s="77">
        <v>578.97563799999989</v>
      </c>
      <c r="O486" s="76">
        <v>1.6325200000000002E-11</v>
      </c>
      <c r="R486" s="3">
        <v>574.74452999999994</v>
      </c>
      <c r="S486" s="76">
        <v>1.6939099999999999E-11</v>
      </c>
      <c r="T486" s="3">
        <v>585.17929699999991</v>
      </c>
      <c r="U486" s="76">
        <v>2.2647299999999999E-11</v>
      </c>
      <c r="V486" s="3">
        <v>577.29728799999987</v>
      </c>
      <c r="W486" s="76">
        <v>2.7596900000000001E-11</v>
      </c>
      <c r="X486" s="3">
        <v>588.52305999999999</v>
      </c>
      <c r="Y486" s="76">
        <v>3.1671899999999997E-11</v>
      </c>
      <c r="Z486" s="3">
        <v>587.32054700000003</v>
      </c>
      <c r="AA486" s="76">
        <v>2.9186200000000002E-11</v>
      </c>
      <c r="AB486" s="3">
        <v>574.93914699999993</v>
      </c>
      <c r="AC486" s="76">
        <v>2.4135200000000002E-11</v>
      </c>
      <c r="AD486" s="3">
        <v>581.16737999999998</v>
      </c>
      <c r="AE486" s="76">
        <v>2.7151199999999999E-11</v>
      </c>
    </row>
    <row r="487" spans="2:31">
      <c r="B487" s="3">
        <v>586.06273199999998</v>
      </c>
      <c r="C487" s="76">
        <v>9.6440399999999994E-12</v>
      </c>
      <c r="D487" s="77">
        <v>585.58553999999992</v>
      </c>
      <c r="E487" s="76">
        <v>2.1403000000000002E-11</v>
      </c>
      <c r="F487" s="77">
        <v>583.44126899999992</v>
      </c>
      <c r="G487" s="76">
        <v>2.0078699999999999E-11</v>
      </c>
      <c r="H487" s="77">
        <v>589.33699999999999</v>
      </c>
      <c r="I487" s="76">
        <v>2.2163600000000001E-11</v>
      </c>
      <c r="J487" s="77">
        <v>581.60336199999995</v>
      </c>
      <c r="K487" s="76">
        <v>2.29787E-11</v>
      </c>
      <c r="L487" s="77">
        <v>580.14088200000003</v>
      </c>
      <c r="M487" s="76">
        <v>2.6564200000000001E-11</v>
      </c>
      <c r="N487" s="77">
        <v>580.09052999999994</v>
      </c>
      <c r="O487" s="76">
        <v>1.5853300000000001E-11</v>
      </c>
      <c r="R487" s="3">
        <v>575.87345000000005</v>
      </c>
      <c r="S487" s="76">
        <v>1.41925E-11</v>
      </c>
      <c r="T487" s="3">
        <v>586.30920999999989</v>
      </c>
      <c r="U487" s="76">
        <v>2.10168E-11</v>
      </c>
      <c r="V487" s="3">
        <v>578.42918099999986</v>
      </c>
      <c r="W487" s="76">
        <v>2.86535E-11</v>
      </c>
      <c r="X487" s="3">
        <v>589.71210000000008</v>
      </c>
      <c r="Y487" s="76">
        <v>3.2253099999999998E-11</v>
      </c>
      <c r="Z487" s="3">
        <v>588.43210099999999</v>
      </c>
      <c r="AA487" s="76">
        <v>2.6874200000000001E-11</v>
      </c>
      <c r="AB487" s="3">
        <v>576.06103799999994</v>
      </c>
      <c r="AC487" s="76">
        <v>2.4618600000000001E-11</v>
      </c>
      <c r="AD487" s="3">
        <v>582.31398300000001</v>
      </c>
      <c r="AE487" s="76">
        <v>2.6411499999999999E-11</v>
      </c>
    </row>
    <row r="488" spans="2:31">
      <c r="B488" s="3">
        <v>587.19431399999996</v>
      </c>
      <c r="C488" s="76">
        <v>9.9758600000000003E-12</v>
      </c>
      <c r="D488" s="77">
        <v>586.72880499999997</v>
      </c>
      <c r="E488" s="76">
        <v>2.0446200000000001E-11</v>
      </c>
      <c r="F488" s="77">
        <v>584.56283699999994</v>
      </c>
      <c r="G488" s="76">
        <v>2.2116100000000001E-11</v>
      </c>
      <c r="H488" s="77">
        <v>590.46085000000005</v>
      </c>
      <c r="I488" s="76">
        <v>2.03931E-11</v>
      </c>
      <c r="J488" s="77">
        <v>582.72492999999997</v>
      </c>
      <c r="K488" s="76">
        <v>2.42531E-11</v>
      </c>
      <c r="L488" s="77">
        <v>581.2474289999999</v>
      </c>
      <c r="M488" s="76">
        <v>2.6424799999999999E-11</v>
      </c>
      <c r="N488" s="77">
        <v>581.21209799999997</v>
      </c>
      <c r="O488" s="76">
        <v>1.63227E-11</v>
      </c>
      <c r="R488" s="3">
        <v>576.99568999999997</v>
      </c>
      <c r="S488" s="76">
        <v>1.4925999999999998E-11</v>
      </c>
      <c r="T488" s="3">
        <v>587.41575699999999</v>
      </c>
      <c r="U488" s="76">
        <v>2.12836E-11</v>
      </c>
      <c r="V488" s="3">
        <v>579.55273899999997</v>
      </c>
      <c r="W488" s="76">
        <v>2.7385000000000001E-11</v>
      </c>
      <c r="X488" s="3">
        <v>590.82097999999996</v>
      </c>
      <c r="Y488" s="76">
        <v>3.12223E-11</v>
      </c>
      <c r="Z488" s="3">
        <v>589.59038699999996</v>
      </c>
      <c r="AA488" s="76">
        <v>2.81599E-11</v>
      </c>
      <c r="AB488" s="3">
        <v>577.19459799999993</v>
      </c>
      <c r="AC488" s="76">
        <v>2.4723E-11</v>
      </c>
      <c r="AD488" s="3">
        <v>583.42052999999999</v>
      </c>
      <c r="AE488" s="76">
        <v>2.4999300000000001E-11</v>
      </c>
    </row>
    <row r="489" spans="2:31">
      <c r="B489" s="3">
        <v>588.34091699999999</v>
      </c>
      <c r="C489" s="76">
        <v>1.1046900000000001E-11</v>
      </c>
      <c r="D489" s="77">
        <v>587.84703500000001</v>
      </c>
      <c r="E489" s="76">
        <v>1.9959199999999998E-11</v>
      </c>
      <c r="F489" s="77">
        <v>585.69608799999992</v>
      </c>
      <c r="G489" s="76">
        <v>2.21817E-11</v>
      </c>
      <c r="H489" s="77">
        <v>591.60498000000007</v>
      </c>
      <c r="I489" s="76">
        <v>2.1754900000000001E-11</v>
      </c>
      <c r="J489" s="77">
        <v>583.84816699999999</v>
      </c>
      <c r="K489" s="76">
        <v>2.3528499999999999E-11</v>
      </c>
      <c r="L489" s="77">
        <v>582.36065199999996</v>
      </c>
      <c r="M489" s="76">
        <v>2.3888899999999999E-11</v>
      </c>
      <c r="N489" s="77">
        <v>582.32698999999991</v>
      </c>
      <c r="O489" s="76">
        <v>1.4819800000000001E-11</v>
      </c>
      <c r="R489" s="3">
        <v>578.10790999999995</v>
      </c>
      <c r="S489" s="76">
        <v>1.4042600000000001E-11</v>
      </c>
      <c r="T489" s="3">
        <v>588.53064900000004</v>
      </c>
      <c r="U489" s="76">
        <v>2.2122800000000001E-11</v>
      </c>
      <c r="V489" s="3">
        <v>580.69463399999995</v>
      </c>
      <c r="W489" s="76">
        <v>2.8816900000000001E-11</v>
      </c>
      <c r="X489" s="3">
        <v>591.93319999999994</v>
      </c>
      <c r="Y489" s="76">
        <v>3.1144400000000002E-11</v>
      </c>
      <c r="Z489" s="3">
        <v>590.710286</v>
      </c>
      <c r="AA489" s="76">
        <v>2.6570699999999999E-11</v>
      </c>
      <c r="AB489" s="3">
        <v>578.30315299999995</v>
      </c>
      <c r="AC489" s="76">
        <v>2.4603399999999999E-11</v>
      </c>
      <c r="AD489" s="3">
        <v>584.54042900000002</v>
      </c>
      <c r="AE489" s="76">
        <v>2.5127699999999998E-11</v>
      </c>
    </row>
    <row r="490" spans="2:31">
      <c r="B490" s="3">
        <v>589.47583699999996</v>
      </c>
      <c r="C490" s="76">
        <v>8.5028799999999998E-12</v>
      </c>
      <c r="D490" s="77">
        <v>588.96526499999993</v>
      </c>
      <c r="E490" s="76">
        <v>2.0710599999999999E-11</v>
      </c>
      <c r="F490" s="77">
        <v>586.82600099999991</v>
      </c>
      <c r="G490" s="76">
        <v>2.0069300000000001E-11</v>
      </c>
      <c r="H490" s="77">
        <v>592.73897000000011</v>
      </c>
      <c r="I490" s="76">
        <v>2.3196699999999999E-11</v>
      </c>
      <c r="J490" s="77">
        <v>584.97474199999999</v>
      </c>
      <c r="K490" s="76">
        <v>2.4652399999999999E-11</v>
      </c>
      <c r="L490" s="77">
        <v>583.47220599999991</v>
      </c>
      <c r="M490" s="76">
        <v>2.65346E-11</v>
      </c>
      <c r="N490" s="77">
        <v>583.42852999999991</v>
      </c>
      <c r="O490" s="76">
        <v>1.4527000000000001E-11</v>
      </c>
      <c r="R490" s="3">
        <v>579.22346999999991</v>
      </c>
      <c r="S490" s="76">
        <v>1.37548E-11</v>
      </c>
      <c r="T490" s="3">
        <v>589.68392799999992</v>
      </c>
      <c r="U490" s="76">
        <v>2.2132999999999999E-11</v>
      </c>
      <c r="V490" s="3">
        <v>581.80985699999997</v>
      </c>
      <c r="W490" s="76">
        <v>2.9055899999999999E-11</v>
      </c>
      <c r="X490" s="3">
        <v>593.05878000000007</v>
      </c>
      <c r="Y490" s="76">
        <v>2.9622100000000001E-11</v>
      </c>
      <c r="Z490" s="3">
        <v>591.84520599999996</v>
      </c>
      <c r="AA490" s="76">
        <v>2.6572199999999999E-11</v>
      </c>
      <c r="AB490" s="3">
        <v>579.42837799999995</v>
      </c>
      <c r="AC490" s="76">
        <v>2.3461000000000001E-11</v>
      </c>
      <c r="AD490" s="3">
        <v>585.65698999999995</v>
      </c>
      <c r="AE490" s="76">
        <v>2.4806499999999999E-11</v>
      </c>
    </row>
    <row r="491" spans="2:31">
      <c r="B491" s="3">
        <v>590.58739100000003</v>
      </c>
      <c r="C491" s="76">
        <v>7.6576600000000007E-12</v>
      </c>
      <c r="D491" s="77">
        <v>590.08182599999998</v>
      </c>
      <c r="E491" s="76">
        <v>2.01223E-11</v>
      </c>
      <c r="F491" s="77">
        <v>587.96092099999998</v>
      </c>
      <c r="G491" s="76">
        <v>2.1310100000000001E-11</v>
      </c>
      <c r="H491" s="77">
        <v>593.86620000000005</v>
      </c>
      <c r="I491" s="76">
        <v>2.0870100000000001E-11</v>
      </c>
      <c r="J491" s="77">
        <v>586.10465499999998</v>
      </c>
      <c r="K491" s="76">
        <v>2.5234100000000001E-11</v>
      </c>
      <c r="L491" s="77">
        <v>584.58709799999997</v>
      </c>
      <c r="M491" s="76">
        <v>2.57956E-11</v>
      </c>
      <c r="N491" s="77">
        <v>584.54175299999986</v>
      </c>
      <c r="O491" s="76">
        <v>1.36613E-11</v>
      </c>
      <c r="R491" s="3">
        <v>580.35405999999989</v>
      </c>
      <c r="S491" s="76">
        <v>1.2721399999999999E-11</v>
      </c>
      <c r="T491" s="3">
        <v>590.845552</v>
      </c>
      <c r="U491" s="76">
        <v>2.0861900000000001E-11</v>
      </c>
      <c r="V491" s="3">
        <v>582.94008299999985</v>
      </c>
      <c r="W491" s="76">
        <v>2.8190100000000001E-11</v>
      </c>
      <c r="X491" s="3">
        <v>594.19438000000002</v>
      </c>
      <c r="Y491" s="76">
        <v>3.0543099999999998E-11</v>
      </c>
      <c r="Z491" s="3">
        <v>592.96510499999999</v>
      </c>
      <c r="AA491" s="76">
        <v>2.6832999999999999E-11</v>
      </c>
      <c r="AB491" s="3">
        <v>580.53693299999986</v>
      </c>
      <c r="AC491" s="76">
        <v>2.3573300000000001E-11</v>
      </c>
      <c r="AD491" s="3">
        <v>586.77855799999998</v>
      </c>
      <c r="AE491" s="76">
        <v>2.3813300000000002E-11</v>
      </c>
    </row>
    <row r="492" spans="2:31">
      <c r="B492" s="3">
        <v>591.74067000000002</v>
      </c>
      <c r="C492" s="76">
        <v>9.4619200000000005E-12</v>
      </c>
      <c r="D492" s="77">
        <v>591.2017249999999</v>
      </c>
      <c r="E492" s="76">
        <v>2.0553099999999999E-11</v>
      </c>
      <c r="F492" s="77">
        <v>589.09083399999997</v>
      </c>
      <c r="G492" s="76">
        <v>1.94779E-11</v>
      </c>
      <c r="H492" s="77">
        <v>595.01709000000005</v>
      </c>
      <c r="I492" s="76">
        <v>2.1646300000000001E-11</v>
      </c>
      <c r="J492" s="77">
        <v>587.24792000000002</v>
      </c>
      <c r="K492" s="76">
        <v>2.45466E-11</v>
      </c>
      <c r="L492" s="77">
        <v>585.706997</v>
      </c>
      <c r="M492" s="76">
        <v>2.4787099999999999E-11</v>
      </c>
      <c r="N492" s="77">
        <v>585.64329299999986</v>
      </c>
      <c r="O492" s="76">
        <v>1.35086E-11</v>
      </c>
      <c r="R492" s="3">
        <v>581.47964000000002</v>
      </c>
      <c r="S492" s="76">
        <v>1.2879500000000001E-11</v>
      </c>
      <c r="T492" s="3">
        <v>591.972127</v>
      </c>
      <c r="U492" s="76">
        <v>2.1723299999999999E-11</v>
      </c>
      <c r="V492" s="3">
        <v>584.08531199999993</v>
      </c>
      <c r="W492" s="76">
        <v>2.7548E-11</v>
      </c>
      <c r="X492" s="3">
        <v>595.33832999999993</v>
      </c>
      <c r="Y492" s="76">
        <v>3.2349699999999998E-11</v>
      </c>
      <c r="Z492" s="3">
        <v>594.10503200000005</v>
      </c>
      <c r="AA492" s="76">
        <v>2.69533E-11</v>
      </c>
      <c r="AB492" s="3">
        <v>581.67549399999996</v>
      </c>
      <c r="AC492" s="76">
        <v>2.5925399999999999E-11</v>
      </c>
      <c r="AD492" s="3">
        <v>587.89511900000002</v>
      </c>
      <c r="AE492" s="76">
        <v>2.48567E-11</v>
      </c>
    </row>
    <row r="493" spans="2:31">
      <c r="B493" s="3">
        <v>592.85556199999996</v>
      </c>
      <c r="C493" s="76">
        <v>8.4373699999999992E-12</v>
      </c>
      <c r="D493" s="77">
        <v>592.33664499999998</v>
      </c>
      <c r="E493" s="76">
        <v>1.7486600000000001E-11</v>
      </c>
      <c r="F493" s="77">
        <v>590.210733</v>
      </c>
      <c r="G493" s="76">
        <v>2.01738E-11</v>
      </c>
      <c r="H493" s="77">
        <v>596.16291000000001</v>
      </c>
      <c r="I493" s="76">
        <v>2.2475300000000001E-11</v>
      </c>
      <c r="J493" s="77">
        <v>588.35279800000001</v>
      </c>
      <c r="K493" s="76">
        <v>2.50403E-11</v>
      </c>
      <c r="L493" s="77">
        <v>586.82689600000003</v>
      </c>
      <c r="M493" s="76">
        <v>2.54107E-11</v>
      </c>
      <c r="N493" s="77">
        <v>586.76319199999989</v>
      </c>
      <c r="O493" s="76">
        <v>1.6575100000000001E-11</v>
      </c>
      <c r="R493" s="3">
        <v>582.61023</v>
      </c>
      <c r="S493" s="76">
        <v>1.55257E-11</v>
      </c>
      <c r="T493" s="3">
        <v>593.11372299999994</v>
      </c>
      <c r="U493" s="76">
        <v>2.02911E-11</v>
      </c>
      <c r="V493" s="3">
        <v>585.20553599999994</v>
      </c>
      <c r="W493" s="76">
        <v>2.96014E-11</v>
      </c>
      <c r="X493" s="3">
        <v>596.46725000000004</v>
      </c>
      <c r="Y493" s="76">
        <v>3.0105200000000001E-11</v>
      </c>
      <c r="Z493" s="3">
        <v>595.23327599999993</v>
      </c>
      <c r="AA493" s="76">
        <v>2.76729E-11</v>
      </c>
      <c r="AB493" s="3">
        <v>582.80405299999995</v>
      </c>
      <c r="AC493" s="76">
        <v>2.3900400000000001E-11</v>
      </c>
      <c r="AD493" s="3">
        <v>589.02503200000001</v>
      </c>
      <c r="AE493" s="76">
        <v>2.4927200000000001E-11</v>
      </c>
    </row>
    <row r="494" spans="2:31">
      <c r="B494" s="3">
        <v>593.96210900000005</v>
      </c>
      <c r="C494" s="76">
        <v>9.1125200000000004E-12</v>
      </c>
      <c r="D494" s="77">
        <v>593.43985399999997</v>
      </c>
      <c r="E494" s="76">
        <v>2.3389600000000001E-11</v>
      </c>
      <c r="F494" s="77">
        <v>591.34565299999997</v>
      </c>
      <c r="G494" s="76">
        <v>2.0127300000000001E-11</v>
      </c>
      <c r="H494" s="77">
        <v>597.31042000000002</v>
      </c>
      <c r="I494" s="76">
        <v>1.90013E-11</v>
      </c>
      <c r="J494" s="77">
        <v>589.47102799999993</v>
      </c>
      <c r="K494" s="76">
        <v>2.372E-11</v>
      </c>
      <c r="L494" s="77">
        <v>587.94345699999997</v>
      </c>
      <c r="M494" s="76">
        <v>2.62506E-11</v>
      </c>
      <c r="N494" s="77">
        <v>587.87975299999994</v>
      </c>
      <c r="O494" s="76">
        <v>1.4855400000000002E-11</v>
      </c>
      <c r="R494" s="3">
        <v>583.72077999999988</v>
      </c>
      <c r="S494" s="76">
        <v>1.6417999999999999E-11</v>
      </c>
      <c r="T494" s="3">
        <v>594.23362199999997</v>
      </c>
      <c r="U494" s="76">
        <v>2.03128E-11</v>
      </c>
      <c r="V494" s="3">
        <v>586.33409499999993</v>
      </c>
      <c r="W494" s="76">
        <v>2.7918800000000001E-11</v>
      </c>
      <c r="X494" s="3">
        <v>597.61621000000002</v>
      </c>
      <c r="Y494" s="76">
        <v>3.0678499999999998E-11</v>
      </c>
      <c r="Z494" s="3">
        <v>596.35818200000006</v>
      </c>
      <c r="AA494" s="76">
        <v>2.75748E-11</v>
      </c>
      <c r="AB494" s="3">
        <v>583.90593999999987</v>
      </c>
      <c r="AC494" s="76">
        <v>2.5291500000000001E-11</v>
      </c>
      <c r="AD494" s="3">
        <v>590.13825499999996</v>
      </c>
      <c r="AE494" s="76">
        <v>2.4275800000000001E-11</v>
      </c>
    </row>
    <row r="495" spans="2:31">
      <c r="B495" s="3">
        <v>595.13374699999997</v>
      </c>
      <c r="C495" s="76">
        <v>9.9872000000000001E-12</v>
      </c>
      <c r="D495" s="77">
        <v>594.57811199999992</v>
      </c>
      <c r="E495" s="76">
        <v>1.95351E-11</v>
      </c>
      <c r="F495" s="77">
        <v>592.47890399999994</v>
      </c>
      <c r="G495" s="76">
        <v>2.1425099999999999E-11</v>
      </c>
      <c r="H495" s="77">
        <v>598.44103000000007</v>
      </c>
      <c r="I495" s="76">
        <v>2.0602300000000002E-11</v>
      </c>
      <c r="J495" s="77">
        <v>590.59092699999997</v>
      </c>
      <c r="K495" s="76">
        <v>2.25438E-11</v>
      </c>
      <c r="L495" s="77">
        <v>589.05334199999993</v>
      </c>
      <c r="M495" s="76">
        <v>2.5235299999999999E-11</v>
      </c>
      <c r="N495" s="77">
        <v>589.00966599999992</v>
      </c>
      <c r="O495" s="76">
        <v>1.27396E-11</v>
      </c>
      <c r="R495" s="3">
        <v>584.82799</v>
      </c>
      <c r="S495" s="76">
        <v>1.1872500000000001E-11</v>
      </c>
      <c r="T495" s="3">
        <v>595.36353499999996</v>
      </c>
      <c r="U495" s="76">
        <v>2.21841E-11</v>
      </c>
      <c r="V495" s="3">
        <v>587.48932600000001</v>
      </c>
      <c r="W495" s="76">
        <v>2.70678E-11</v>
      </c>
      <c r="X495" s="3">
        <v>598.75347999999997</v>
      </c>
      <c r="Y495" s="76">
        <v>2.8418199999999999E-11</v>
      </c>
      <c r="Z495" s="3">
        <v>597.48809500000004</v>
      </c>
      <c r="AA495" s="76">
        <v>2.6802200000000001E-11</v>
      </c>
      <c r="AB495" s="3">
        <v>585.03449899999987</v>
      </c>
      <c r="AC495" s="76">
        <v>2.4862500000000001E-11</v>
      </c>
      <c r="AD495" s="3">
        <v>591.26983700000005</v>
      </c>
      <c r="AE495" s="76">
        <v>2.59837E-11</v>
      </c>
    </row>
    <row r="496" spans="2:31">
      <c r="B496" s="3">
        <v>596.28869500000008</v>
      </c>
      <c r="C496" s="76">
        <v>1.0805E-11</v>
      </c>
      <c r="D496" s="77">
        <v>595.69467299999997</v>
      </c>
      <c r="E496" s="76">
        <v>2.0845999999999999E-11</v>
      </c>
      <c r="F496" s="77">
        <v>593.59212699999989</v>
      </c>
      <c r="G496" s="76">
        <v>2.07558E-11</v>
      </c>
      <c r="H496" s="77">
        <v>599.56995000000006</v>
      </c>
      <c r="I496" s="76">
        <v>2.1873100000000001E-11</v>
      </c>
      <c r="J496" s="77">
        <v>591.71416399999998</v>
      </c>
      <c r="K496" s="76">
        <v>2.1988799999999999E-11</v>
      </c>
      <c r="L496" s="77">
        <v>590.17490999999995</v>
      </c>
      <c r="M496" s="76">
        <v>2.5086900000000001E-11</v>
      </c>
      <c r="N496" s="77">
        <v>590.13290299999994</v>
      </c>
      <c r="O496" s="76">
        <v>1.47739E-11</v>
      </c>
      <c r="R496" s="3">
        <v>585.9351999999999</v>
      </c>
      <c r="S496" s="76">
        <v>1.53062E-11</v>
      </c>
      <c r="T496" s="3">
        <v>596.481765</v>
      </c>
      <c r="U496" s="76">
        <v>2.11818E-11</v>
      </c>
      <c r="V496" s="3">
        <v>588.60288199999991</v>
      </c>
      <c r="W496" s="76">
        <v>2.8515900000000001E-11</v>
      </c>
      <c r="X496" s="3">
        <v>599.92080999999996</v>
      </c>
      <c r="Y496" s="76">
        <v>2.9308899999999998E-11</v>
      </c>
      <c r="Z496" s="3">
        <v>598.64304299999992</v>
      </c>
      <c r="AA496" s="76">
        <v>2.67466E-11</v>
      </c>
      <c r="AB496" s="3">
        <v>586.16139099999998</v>
      </c>
      <c r="AC496" s="76">
        <v>2.3155500000000001E-11</v>
      </c>
      <c r="AD496" s="3">
        <v>592.39140499999996</v>
      </c>
      <c r="AE496" s="76">
        <v>2.2760299999999999E-11</v>
      </c>
    </row>
    <row r="497" spans="2:31">
      <c r="B497" s="3">
        <v>597.41360099999997</v>
      </c>
      <c r="C497" s="76">
        <v>9.6195000000000004E-12</v>
      </c>
      <c r="D497" s="77">
        <v>596.83793799999989</v>
      </c>
      <c r="E497" s="76">
        <v>2.1561600000000001E-11</v>
      </c>
      <c r="F497" s="77">
        <v>594.74039899999991</v>
      </c>
      <c r="G497" s="76">
        <v>1.9688800000000001E-11</v>
      </c>
      <c r="H497" s="77">
        <v>600.69718</v>
      </c>
      <c r="I497" s="76">
        <v>2.0923600000000001E-11</v>
      </c>
      <c r="J497" s="77">
        <v>592.812366</v>
      </c>
      <c r="K497" s="76">
        <v>2.2655699999999998E-11</v>
      </c>
      <c r="L497" s="77">
        <v>591.29647799999998</v>
      </c>
      <c r="M497" s="76">
        <v>2.5319299999999999E-11</v>
      </c>
      <c r="N497" s="77">
        <v>591.25280199999986</v>
      </c>
      <c r="O497" s="76">
        <v>1.3433000000000001E-11</v>
      </c>
      <c r="R497" s="3">
        <v>587.06745999999998</v>
      </c>
      <c r="S497" s="76">
        <v>1.18663E-11</v>
      </c>
      <c r="T497" s="3">
        <v>597.62336099999993</v>
      </c>
      <c r="U497" s="76">
        <v>2.02376E-11</v>
      </c>
      <c r="V497" s="3">
        <v>589.71310399999993</v>
      </c>
      <c r="W497" s="76">
        <v>2.8017399999999999E-11</v>
      </c>
      <c r="X497" s="3">
        <v>601.05139999999994</v>
      </c>
      <c r="Y497" s="76">
        <v>2.8536399999999999E-11</v>
      </c>
      <c r="Z497" s="3">
        <v>599.752928</v>
      </c>
      <c r="AA497" s="76">
        <v>2.7008100000000001E-11</v>
      </c>
      <c r="AB497" s="3">
        <v>587.2616109999999</v>
      </c>
      <c r="AC497" s="76">
        <v>2.3509799999999999E-11</v>
      </c>
      <c r="AD497" s="3">
        <v>593.49795199999994</v>
      </c>
      <c r="AE497" s="76">
        <v>2.3395600000000001E-11</v>
      </c>
    </row>
    <row r="498" spans="2:31">
      <c r="B498" s="3">
        <v>598.57021799999995</v>
      </c>
      <c r="C498" s="76">
        <v>7.2103699999999997E-12</v>
      </c>
      <c r="D498" s="77">
        <v>597.97285799999997</v>
      </c>
      <c r="E498" s="76">
        <v>2.0646699999999999E-11</v>
      </c>
      <c r="F498" s="77">
        <v>595.86029799999994</v>
      </c>
      <c r="G498" s="76">
        <v>2.1519800000000001E-11</v>
      </c>
      <c r="H498" s="77">
        <v>601.83117000000004</v>
      </c>
      <c r="I498" s="76">
        <v>1.9658799999999999E-11</v>
      </c>
      <c r="J498" s="77">
        <v>593.96063800000002</v>
      </c>
      <c r="K498" s="76">
        <v>2.1320700000000001E-11</v>
      </c>
      <c r="L498" s="77">
        <v>592.42639099999997</v>
      </c>
      <c r="M498" s="76">
        <v>2.45556E-11</v>
      </c>
      <c r="N498" s="77">
        <v>592.35601099999997</v>
      </c>
      <c r="O498" s="76">
        <v>1.3228200000000001E-11</v>
      </c>
      <c r="R498" s="3">
        <v>588.20138999999995</v>
      </c>
      <c r="S498" s="76">
        <v>1.5690400000000001E-11</v>
      </c>
      <c r="T498" s="3">
        <v>598.74826699999994</v>
      </c>
      <c r="U498" s="76">
        <v>2.0106399999999998E-11</v>
      </c>
      <c r="V498" s="3">
        <v>590.81999199999996</v>
      </c>
      <c r="W498" s="76">
        <v>2.8350800000000001E-11</v>
      </c>
      <c r="X498" s="3">
        <v>602.16194999999993</v>
      </c>
      <c r="Y498" s="76">
        <v>2.84075E-11</v>
      </c>
      <c r="Z498" s="3">
        <v>600.90120000000002</v>
      </c>
      <c r="AA498" s="76">
        <v>2.5701100000000001E-11</v>
      </c>
      <c r="AB498" s="3">
        <v>588.37683399999992</v>
      </c>
      <c r="AC498" s="76">
        <v>2.5380999999999999E-11</v>
      </c>
      <c r="AD498" s="3">
        <v>594.62953400000004</v>
      </c>
      <c r="AE498" s="76">
        <v>2.3380499999999999E-11</v>
      </c>
    </row>
    <row r="499" spans="2:31">
      <c r="B499" s="3">
        <v>599.68177200000002</v>
      </c>
      <c r="C499" s="76">
        <v>1.4058600000000001E-11</v>
      </c>
      <c r="D499" s="77">
        <v>599.09776399999998</v>
      </c>
      <c r="E499" s="76">
        <v>1.88042E-11</v>
      </c>
      <c r="F499" s="77">
        <v>596.98353499999996</v>
      </c>
      <c r="G499" s="76">
        <v>1.94563E-11</v>
      </c>
      <c r="H499" s="77">
        <v>602.96009000000004</v>
      </c>
      <c r="I499" s="76">
        <v>2.0293900000000001E-11</v>
      </c>
      <c r="J499" s="77">
        <v>595.08554400000003</v>
      </c>
      <c r="K499" s="76">
        <v>2.392E-11</v>
      </c>
      <c r="L499" s="77">
        <v>593.53627599999993</v>
      </c>
      <c r="M499" s="76">
        <v>2.4194800000000001E-11</v>
      </c>
      <c r="N499" s="77">
        <v>593.500945</v>
      </c>
      <c r="O499" s="76">
        <v>1.2359100000000001E-11</v>
      </c>
      <c r="R499" s="3">
        <v>589.31862000000001</v>
      </c>
      <c r="S499" s="76">
        <v>1.44256E-11</v>
      </c>
      <c r="T499" s="3">
        <v>599.87484199999994</v>
      </c>
      <c r="U499" s="76">
        <v>2.1633399999999999E-11</v>
      </c>
      <c r="V499" s="3">
        <v>591.94688399999995</v>
      </c>
      <c r="W499" s="76">
        <v>2.7280599999999999E-11</v>
      </c>
      <c r="X499" s="3">
        <v>603.30589999999995</v>
      </c>
      <c r="Y499" s="76">
        <v>2.9691700000000002E-11</v>
      </c>
      <c r="Z499" s="3">
        <v>602.02777500000002</v>
      </c>
      <c r="AA499" s="76">
        <v>2.6014700000000001E-11</v>
      </c>
      <c r="AB499" s="3">
        <v>589.50539299999991</v>
      </c>
      <c r="AC499" s="76">
        <v>2.2782099999999998E-11</v>
      </c>
      <c r="AD499" s="3">
        <v>595.77112999999997</v>
      </c>
      <c r="AE499" s="76">
        <v>2.3422400000000001E-11</v>
      </c>
    </row>
    <row r="500" spans="2:31">
      <c r="B500" s="3">
        <v>600.80333999999993</v>
      </c>
      <c r="C500" s="76">
        <v>9.0771200000000008E-12</v>
      </c>
      <c r="D500" s="77">
        <v>600.22266999999999</v>
      </c>
      <c r="E500" s="76">
        <v>1.86987E-11</v>
      </c>
      <c r="F500" s="77">
        <v>598.10510299999987</v>
      </c>
      <c r="G500" s="76">
        <v>1.9041599999999999E-11</v>
      </c>
      <c r="H500" s="77">
        <v>604.08563000000004</v>
      </c>
      <c r="I500" s="76">
        <v>1.9292400000000001E-11</v>
      </c>
      <c r="J500" s="77">
        <v>596.21545700000001</v>
      </c>
      <c r="K500" s="76">
        <v>2.3119800000000001E-11</v>
      </c>
      <c r="L500" s="77">
        <v>594.64782999999989</v>
      </c>
      <c r="M500" s="76">
        <v>2.4394499999999999E-11</v>
      </c>
      <c r="N500" s="77">
        <v>594.60749199999987</v>
      </c>
      <c r="O500" s="76">
        <v>1.35495E-11</v>
      </c>
      <c r="R500" s="3">
        <v>590.42582999999991</v>
      </c>
      <c r="S500" s="76">
        <v>1.39625E-11</v>
      </c>
      <c r="T500" s="3">
        <v>601.00809299999992</v>
      </c>
      <c r="U500" s="76">
        <v>2.1098899999999998E-11</v>
      </c>
      <c r="V500" s="3">
        <v>593.07544299999995</v>
      </c>
      <c r="W500" s="76">
        <v>2.7342700000000001E-11</v>
      </c>
      <c r="X500" s="3">
        <v>604.43147999999997</v>
      </c>
      <c r="Y500" s="76">
        <v>3.03955E-11</v>
      </c>
      <c r="Z500" s="3">
        <v>603.17604700000004</v>
      </c>
      <c r="AA500" s="76">
        <v>2.5817000000000001E-11</v>
      </c>
      <c r="AB500" s="3">
        <v>590.62061599999993</v>
      </c>
      <c r="AC500" s="76">
        <v>2.2936699999999999E-11</v>
      </c>
      <c r="AD500" s="3">
        <v>596.891029</v>
      </c>
      <c r="AE500" s="76">
        <v>2.39839E-11</v>
      </c>
    </row>
    <row r="501" spans="2:31">
      <c r="B501" s="3">
        <v>601.95161199999995</v>
      </c>
      <c r="C501" s="76">
        <v>9.8386699999999997E-12</v>
      </c>
      <c r="D501" s="77">
        <v>601.34590700000001</v>
      </c>
      <c r="E501" s="76">
        <v>2.0175299999999999E-11</v>
      </c>
      <c r="F501" s="77">
        <v>599.21665699999994</v>
      </c>
      <c r="G501" s="76">
        <v>1.7637999999999999E-11</v>
      </c>
      <c r="H501" s="77">
        <v>605.23990000000003</v>
      </c>
      <c r="I501" s="76">
        <v>1.95142E-11</v>
      </c>
      <c r="J501" s="77">
        <v>597.32867999999996</v>
      </c>
      <c r="K501" s="76">
        <v>2.1999099999999999E-11</v>
      </c>
      <c r="L501" s="77">
        <v>595.74436299999991</v>
      </c>
      <c r="M501" s="76">
        <v>2.4648099999999999E-11</v>
      </c>
      <c r="N501" s="77">
        <v>595.74908799999992</v>
      </c>
      <c r="O501" s="76">
        <v>1.41049E-11</v>
      </c>
      <c r="R501" s="3">
        <v>591.53638000000001</v>
      </c>
      <c r="S501" s="76">
        <v>1.4165199999999999E-11</v>
      </c>
      <c r="T501" s="3">
        <v>602.16304100000002</v>
      </c>
      <c r="U501" s="76">
        <v>2.34322E-11</v>
      </c>
      <c r="V501" s="3">
        <v>594.21733799999993</v>
      </c>
      <c r="W501" s="76">
        <v>2.7764599999999999E-11</v>
      </c>
      <c r="X501" s="3">
        <v>605.56875000000002</v>
      </c>
      <c r="Y501" s="76">
        <v>2.87607E-11</v>
      </c>
      <c r="Z501" s="3">
        <v>604.30596000000003</v>
      </c>
      <c r="AA501" s="76">
        <v>2.43794E-11</v>
      </c>
      <c r="AB501" s="3">
        <v>591.73750599999994</v>
      </c>
      <c r="AC501" s="76">
        <v>2.27714E-11</v>
      </c>
      <c r="AD501" s="3">
        <v>598.01092800000004</v>
      </c>
      <c r="AE501" s="76">
        <v>2.34041E-11</v>
      </c>
    </row>
    <row r="502" spans="2:31">
      <c r="B502" s="3">
        <v>603.094877</v>
      </c>
      <c r="C502" s="76">
        <v>9.3564099999999993E-12</v>
      </c>
      <c r="D502" s="77">
        <v>602.45412299999998</v>
      </c>
      <c r="E502" s="76">
        <v>1.9941500000000001E-11</v>
      </c>
      <c r="F502" s="77">
        <v>600.34156299999995</v>
      </c>
      <c r="G502" s="76">
        <v>1.8089600000000001E-11</v>
      </c>
      <c r="H502" s="77">
        <v>606.36544000000004</v>
      </c>
      <c r="I502" s="76">
        <v>2.0152700000000001E-11</v>
      </c>
      <c r="J502" s="77">
        <v>598.43021999999996</v>
      </c>
      <c r="K502" s="76">
        <v>2.1737000000000001E-11</v>
      </c>
      <c r="L502" s="77">
        <v>596.86926900000003</v>
      </c>
      <c r="M502" s="76">
        <v>2.54538E-11</v>
      </c>
      <c r="N502" s="77">
        <v>596.90236699999991</v>
      </c>
      <c r="O502" s="76">
        <v>8.4799900000000001E-12</v>
      </c>
      <c r="R502" s="3">
        <v>592.6686400000001</v>
      </c>
      <c r="S502" s="76">
        <v>1.2795399999999999E-11</v>
      </c>
      <c r="T502" s="3">
        <v>603.30964399999993</v>
      </c>
      <c r="U502" s="76">
        <v>2.0245399999999999E-11</v>
      </c>
      <c r="V502" s="3">
        <v>595.35756599999991</v>
      </c>
      <c r="W502" s="76">
        <v>2.6677300000000001E-11</v>
      </c>
      <c r="X502" s="3">
        <v>606.69767000000002</v>
      </c>
      <c r="Y502" s="76">
        <v>3.0954400000000001E-11</v>
      </c>
      <c r="Z502" s="3">
        <v>605.439211</v>
      </c>
      <c r="AA502" s="76">
        <v>2.5913399999999999E-11</v>
      </c>
      <c r="AB502" s="3">
        <v>592.84272699999997</v>
      </c>
      <c r="AC502" s="76">
        <v>2.1384500000000001E-11</v>
      </c>
      <c r="AD502" s="3">
        <v>599.14918599999999</v>
      </c>
      <c r="AE502" s="76">
        <v>2.2878800000000001E-11</v>
      </c>
    </row>
    <row r="503" spans="2:31">
      <c r="B503" s="3">
        <v>604.24148000000002</v>
      </c>
      <c r="C503" s="76">
        <v>1.18192E-11</v>
      </c>
      <c r="D503" s="77">
        <v>603.57402200000001</v>
      </c>
      <c r="E503" s="76">
        <v>2.1699700000000001E-11</v>
      </c>
      <c r="F503" s="77">
        <v>601.45311699999991</v>
      </c>
      <c r="G503" s="76">
        <v>2.0441900000000001E-11</v>
      </c>
      <c r="H503" s="77">
        <v>607.47408000000007</v>
      </c>
      <c r="I503" s="76">
        <v>2.0195000000000001E-11</v>
      </c>
      <c r="J503" s="77">
        <v>599.54010499999993</v>
      </c>
      <c r="K503" s="76">
        <v>2.48418E-11</v>
      </c>
      <c r="L503" s="77">
        <v>597.99417499999993</v>
      </c>
      <c r="M503" s="76">
        <v>2.12055E-11</v>
      </c>
      <c r="N503" s="77">
        <v>598.01892799999996</v>
      </c>
      <c r="O503" s="76">
        <v>1.5837299999999999E-11</v>
      </c>
      <c r="R503" s="3">
        <v>593.80423999999994</v>
      </c>
      <c r="S503" s="76">
        <v>1.09945E-11</v>
      </c>
      <c r="T503" s="3">
        <v>604.4445639999999</v>
      </c>
      <c r="U503" s="76">
        <v>2.26205E-11</v>
      </c>
      <c r="V503" s="3">
        <v>596.50446199999999</v>
      </c>
      <c r="W503" s="76">
        <v>2.63399E-11</v>
      </c>
      <c r="X503" s="3">
        <v>607.84329000000002</v>
      </c>
      <c r="Y503" s="76">
        <v>2.8240499999999999E-11</v>
      </c>
      <c r="Z503" s="3">
        <v>606.55076499999996</v>
      </c>
      <c r="AA503" s="76">
        <v>2.5491799999999999E-11</v>
      </c>
      <c r="AB503" s="3">
        <v>593.97128599999996</v>
      </c>
      <c r="AC503" s="76">
        <v>2.2740700000000001E-11</v>
      </c>
      <c r="AD503" s="3">
        <v>600.27909899999997</v>
      </c>
      <c r="AE503" s="76">
        <v>2.4190400000000001E-11</v>
      </c>
    </row>
    <row r="504" spans="2:31">
      <c r="B504" s="3">
        <v>605.37806899999998</v>
      </c>
      <c r="C504" s="76">
        <v>1.0985E-11</v>
      </c>
      <c r="D504" s="77">
        <v>604.70059700000002</v>
      </c>
      <c r="E504" s="76">
        <v>1.81135E-11</v>
      </c>
      <c r="F504" s="77">
        <v>602.56467099999998</v>
      </c>
      <c r="G504" s="76">
        <v>1.9119799999999999E-11</v>
      </c>
      <c r="H504" s="77">
        <v>608.6148300000001</v>
      </c>
      <c r="I504" s="76">
        <v>1.92778E-11</v>
      </c>
      <c r="J504" s="77">
        <v>600.65666599999997</v>
      </c>
      <c r="K504" s="76">
        <v>2.08444E-11</v>
      </c>
      <c r="L504" s="77">
        <v>599.11073599999997</v>
      </c>
      <c r="M504" s="76">
        <v>2.2640799999999999E-11</v>
      </c>
      <c r="N504" s="77">
        <v>599.15718599999991</v>
      </c>
      <c r="O504" s="76">
        <v>1.05619E-11</v>
      </c>
      <c r="R504" s="3">
        <v>594.95153000000005</v>
      </c>
      <c r="S504" s="76">
        <v>1.6402700000000001E-11</v>
      </c>
      <c r="T504" s="3">
        <v>605.56613199999993</v>
      </c>
      <c r="U504" s="76">
        <v>2.09737E-11</v>
      </c>
      <c r="V504" s="3">
        <v>597.6146839999999</v>
      </c>
      <c r="W504" s="76">
        <v>2.76484E-11</v>
      </c>
      <c r="X504" s="3">
        <v>608.98222999999996</v>
      </c>
      <c r="Y504" s="76">
        <v>2.8102E-11</v>
      </c>
      <c r="Z504" s="3">
        <v>607.67066399999999</v>
      </c>
      <c r="AA504" s="76">
        <v>2.3860300000000001E-11</v>
      </c>
      <c r="AB504" s="3">
        <v>595.09651099999996</v>
      </c>
      <c r="AC504" s="76">
        <v>2.1799999999999998E-11</v>
      </c>
      <c r="AD504" s="3">
        <v>601.40567399999998</v>
      </c>
      <c r="AE504" s="76">
        <v>2.27565E-11</v>
      </c>
    </row>
    <row r="505" spans="2:31">
      <c r="B505" s="3">
        <v>606.51966500000003</v>
      </c>
      <c r="C505" s="76">
        <v>1.0257999999999999E-11</v>
      </c>
      <c r="D505" s="77">
        <v>605.8288409999999</v>
      </c>
      <c r="E505" s="76">
        <v>2.1890200000000001E-11</v>
      </c>
      <c r="F505" s="77">
        <v>603.70292899999993</v>
      </c>
      <c r="G505" s="76">
        <v>2.03789E-11</v>
      </c>
      <c r="H505" s="77">
        <v>609.76234000000011</v>
      </c>
      <c r="I505" s="76">
        <v>1.9273000000000002E-11</v>
      </c>
      <c r="J505" s="77">
        <v>601.77322700000002</v>
      </c>
      <c r="K505" s="76">
        <v>2.1524799999999999E-11</v>
      </c>
      <c r="L505" s="77">
        <v>600.23564199999998</v>
      </c>
      <c r="M505" s="76">
        <v>2.0588200000000001E-11</v>
      </c>
      <c r="N505" s="77">
        <v>600.315472</v>
      </c>
      <c r="O505" s="76">
        <v>1.27258E-11</v>
      </c>
      <c r="R505" s="3">
        <v>596.06375000000003</v>
      </c>
      <c r="S505" s="76">
        <v>1.33607E-11</v>
      </c>
      <c r="T505" s="3">
        <v>606.69604499999991</v>
      </c>
      <c r="U505" s="76">
        <v>2.2909899999999999E-11</v>
      </c>
      <c r="V505" s="3">
        <v>598.76991499999986</v>
      </c>
      <c r="W505" s="76">
        <v>2.6632399999999999E-11</v>
      </c>
      <c r="X505" s="3">
        <v>610.12617999999998</v>
      </c>
      <c r="Y505" s="76">
        <v>2.7406E-11</v>
      </c>
      <c r="Z505" s="3">
        <v>608.80892200000005</v>
      </c>
      <c r="AA505" s="76">
        <v>2.5357600000000001E-11</v>
      </c>
      <c r="AB505" s="3">
        <v>596.21173399999998</v>
      </c>
      <c r="AC505" s="76">
        <v>2.1862399999999999E-11</v>
      </c>
      <c r="AD505" s="3">
        <v>602.52557300000001</v>
      </c>
      <c r="AE505" s="76">
        <v>2.2013500000000001E-11</v>
      </c>
    </row>
    <row r="506" spans="2:31">
      <c r="B506" s="3">
        <v>607.66126099999997</v>
      </c>
      <c r="C506" s="76">
        <v>1.11337E-11</v>
      </c>
      <c r="D506" s="77">
        <v>606.94373299999995</v>
      </c>
      <c r="E506" s="76">
        <v>2.1106999999999999E-11</v>
      </c>
      <c r="F506" s="77">
        <v>604.81948999999997</v>
      </c>
      <c r="G506" s="76">
        <v>1.98429E-11</v>
      </c>
      <c r="H506" s="77">
        <v>610.91323000000011</v>
      </c>
      <c r="I506" s="76">
        <v>2.08807E-11</v>
      </c>
      <c r="J506" s="77">
        <v>602.90647799999999</v>
      </c>
      <c r="K506" s="76">
        <v>2.0243699999999999E-11</v>
      </c>
      <c r="L506" s="77">
        <v>601.35220299999992</v>
      </c>
      <c r="M506" s="76">
        <v>2.3060300000000001E-11</v>
      </c>
      <c r="N506" s="77">
        <v>601.44538499999999</v>
      </c>
      <c r="O506" s="76">
        <v>1.1677300000000001E-11</v>
      </c>
      <c r="R506" s="3">
        <v>597.19767999999976</v>
      </c>
      <c r="S506" s="76">
        <v>1.26764E-11</v>
      </c>
      <c r="T506" s="3">
        <v>607.82095099999992</v>
      </c>
      <c r="U506" s="76">
        <v>1.99157E-11</v>
      </c>
      <c r="V506" s="3">
        <v>599.89680699999997</v>
      </c>
      <c r="W506" s="76">
        <v>2.6622100000000001E-11</v>
      </c>
      <c r="X506" s="3">
        <v>611.23839999999996</v>
      </c>
      <c r="Y506" s="76">
        <v>2.8706900000000001E-11</v>
      </c>
      <c r="Z506" s="3">
        <v>609.922145</v>
      </c>
      <c r="AA506" s="76">
        <v>2.44174E-11</v>
      </c>
      <c r="AB506" s="3">
        <v>597.35362899999996</v>
      </c>
      <c r="AC506" s="76">
        <v>2.1609000000000001E-11</v>
      </c>
      <c r="AD506" s="3">
        <v>603.65882399999998</v>
      </c>
      <c r="AE506" s="76">
        <v>2.3416E-11</v>
      </c>
    </row>
    <row r="507" spans="2:31">
      <c r="B507" s="3">
        <v>608.80953299999999</v>
      </c>
      <c r="C507" s="76">
        <v>9.7130499999999993E-12</v>
      </c>
      <c r="D507" s="77">
        <v>608.05528699999991</v>
      </c>
      <c r="E507" s="76">
        <v>1.7765300000000001E-11</v>
      </c>
      <c r="F507" s="77">
        <v>605.97610699999996</v>
      </c>
      <c r="G507" s="76">
        <v>2.0273900000000001E-11</v>
      </c>
      <c r="H507" s="77">
        <v>612.07595000000003</v>
      </c>
      <c r="I507" s="76">
        <v>1.9423099999999999E-11</v>
      </c>
      <c r="J507" s="77">
        <v>604.04473599999994</v>
      </c>
      <c r="K507" s="76">
        <v>1.9482599999999999E-11</v>
      </c>
      <c r="L507" s="77">
        <v>602.47710899999993</v>
      </c>
      <c r="M507" s="76">
        <v>2.3224999999999999E-11</v>
      </c>
      <c r="N507" s="77">
        <v>602.55693899999994</v>
      </c>
      <c r="O507" s="76">
        <v>9.2618300000000003E-12</v>
      </c>
      <c r="R507" s="3">
        <v>598.32492999999977</v>
      </c>
      <c r="S507" s="76">
        <v>1.20314E-11</v>
      </c>
      <c r="T507" s="3">
        <v>608.93584299999998</v>
      </c>
      <c r="U507" s="76">
        <v>2.0859499999999999E-11</v>
      </c>
      <c r="V507" s="3">
        <v>601.02203199999997</v>
      </c>
      <c r="W507" s="76">
        <v>2.7287600000000001E-11</v>
      </c>
      <c r="X507" s="3">
        <v>612.39237000000003</v>
      </c>
      <c r="Y507" s="76">
        <v>2.7565600000000001E-11</v>
      </c>
      <c r="Z507" s="3">
        <v>611.04037499999993</v>
      </c>
      <c r="AA507" s="76">
        <v>2.4213199999999999E-11</v>
      </c>
      <c r="AB507" s="3">
        <v>598.46718499999997</v>
      </c>
      <c r="AC507" s="76">
        <v>2.1129299999999999E-11</v>
      </c>
      <c r="AD507" s="3">
        <v>604.78039200000001</v>
      </c>
      <c r="AE507" s="76">
        <v>2.1277299999999999E-11</v>
      </c>
    </row>
    <row r="508" spans="2:31">
      <c r="B508" s="3">
        <v>609.94779099999994</v>
      </c>
      <c r="C508" s="76">
        <v>1.0486999999999999E-11</v>
      </c>
      <c r="D508" s="77">
        <v>609.161834</v>
      </c>
      <c r="E508" s="76">
        <v>2.0268999999999999E-11</v>
      </c>
      <c r="F508" s="77">
        <v>607.08265399999993</v>
      </c>
      <c r="G508" s="76">
        <v>1.8672500000000001E-11</v>
      </c>
      <c r="H508" s="77">
        <v>613.19473000000005</v>
      </c>
      <c r="I508" s="76">
        <v>1.8366000000000002E-11</v>
      </c>
      <c r="J508" s="77">
        <v>605.15295199999991</v>
      </c>
      <c r="K508" s="76">
        <v>2.04903E-11</v>
      </c>
      <c r="L508" s="77">
        <v>603.58532500000001</v>
      </c>
      <c r="M508" s="76">
        <v>2.4068300000000002E-11</v>
      </c>
      <c r="N508" s="77">
        <v>603.68184499999995</v>
      </c>
      <c r="O508" s="76">
        <v>1.24299E-11</v>
      </c>
      <c r="R508" s="3">
        <v>599.45217999999977</v>
      </c>
      <c r="S508" s="76">
        <v>1.5342899999999999E-11</v>
      </c>
      <c r="T508" s="3">
        <v>610.05240400000002</v>
      </c>
      <c r="U508" s="76">
        <v>2.0968200000000001E-11</v>
      </c>
      <c r="V508" s="3">
        <v>602.14058899999998</v>
      </c>
      <c r="W508" s="76">
        <v>2.61266E-11</v>
      </c>
      <c r="X508" s="3">
        <v>613.53130999999996</v>
      </c>
      <c r="Y508" s="76">
        <v>2.8476300000000001E-11</v>
      </c>
      <c r="Z508" s="3">
        <v>612.14859100000001</v>
      </c>
      <c r="AA508" s="76">
        <v>2.5146500000000001E-11</v>
      </c>
      <c r="AB508" s="3">
        <v>599.57240599999989</v>
      </c>
      <c r="AC508" s="76">
        <v>2.2108000000000001E-11</v>
      </c>
      <c r="AD508" s="3">
        <v>605.92365700000005</v>
      </c>
      <c r="AE508" s="76">
        <v>2.2236600000000001E-11</v>
      </c>
    </row>
    <row r="509" spans="2:31">
      <c r="B509" s="3">
        <v>611.06268299999999</v>
      </c>
      <c r="C509" s="76">
        <v>1.26585E-11</v>
      </c>
      <c r="D509" s="77">
        <v>610.30509899999993</v>
      </c>
      <c r="E509" s="76">
        <v>2.00065E-11</v>
      </c>
      <c r="F509" s="77">
        <v>608.21256699999992</v>
      </c>
      <c r="G509" s="76">
        <v>1.9577200000000001E-11</v>
      </c>
      <c r="H509" s="77">
        <v>614.32872000000009</v>
      </c>
      <c r="I509" s="76">
        <v>1.8078899999999999E-11</v>
      </c>
      <c r="J509" s="77">
        <v>606.2578299999999</v>
      </c>
      <c r="K509" s="76">
        <v>2.0600300000000001E-11</v>
      </c>
      <c r="L509" s="77">
        <v>604.715238</v>
      </c>
      <c r="M509" s="76">
        <v>2.30531E-11</v>
      </c>
      <c r="N509" s="77">
        <v>604.78338499999995</v>
      </c>
      <c r="O509" s="76">
        <v>9.6978199999999996E-12</v>
      </c>
      <c r="R509" s="3">
        <v>600.60113999999999</v>
      </c>
      <c r="S509" s="76">
        <v>1.2941200000000001E-11</v>
      </c>
      <c r="T509" s="3">
        <v>611.16729600000008</v>
      </c>
      <c r="U509" s="76">
        <v>1.9202999999999999E-11</v>
      </c>
      <c r="V509" s="3">
        <v>603.28248399999995</v>
      </c>
      <c r="W509" s="76">
        <v>2.5681399999999999E-11</v>
      </c>
      <c r="X509" s="3">
        <v>614.65855999999997</v>
      </c>
      <c r="Y509" s="76">
        <v>2.74328E-11</v>
      </c>
      <c r="Z509" s="3">
        <v>613.26348299999995</v>
      </c>
      <c r="AA509" s="76">
        <v>2.5477900000000002E-11</v>
      </c>
      <c r="AB509" s="3">
        <v>600.71596799999998</v>
      </c>
      <c r="AC509" s="76">
        <v>1.9763800000000001E-11</v>
      </c>
      <c r="AD509" s="3">
        <v>607.05523900000003</v>
      </c>
      <c r="AE509" s="76">
        <v>2.2472900000000001E-11</v>
      </c>
    </row>
    <row r="510" spans="2:31">
      <c r="B510" s="3">
        <v>612.19927200000006</v>
      </c>
      <c r="C510" s="76">
        <v>1.1067E-11</v>
      </c>
      <c r="D510" s="77">
        <v>611.43501199999992</v>
      </c>
      <c r="E510" s="76">
        <v>1.9913599999999999E-11</v>
      </c>
      <c r="F510" s="77">
        <v>609.33747299999993</v>
      </c>
      <c r="G510" s="76">
        <v>1.8721600000000001E-11</v>
      </c>
      <c r="H510" s="77">
        <v>615.45933000000002</v>
      </c>
      <c r="I510" s="76">
        <v>1.8367700000000001E-11</v>
      </c>
      <c r="J510" s="77">
        <v>607.36103900000001</v>
      </c>
      <c r="K510" s="76">
        <v>2.0213700000000001E-11</v>
      </c>
      <c r="L510" s="77">
        <v>605.85349599999995</v>
      </c>
      <c r="M510" s="76">
        <v>2.3121300000000001E-11</v>
      </c>
      <c r="N510" s="77">
        <v>605.91830499999992</v>
      </c>
      <c r="O510" s="76">
        <v>1.13298E-11</v>
      </c>
      <c r="R510" s="3">
        <v>601.70834999999988</v>
      </c>
      <c r="S510" s="76">
        <v>1.2985800000000001E-11</v>
      </c>
      <c r="T510" s="3">
        <v>612.29387100000008</v>
      </c>
      <c r="U510" s="76">
        <v>1.80028E-11</v>
      </c>
      <c r="V510" s="3">
        <v>604.40770899999995</v>
      </c>
      <c r="W510" s="76">
        <v>2.7194000000000001E-11</v>
      </c>
      <c r="X510" s="3">
        <v>615.77913000000001</v>
      </c>
      <c r="Y510" s="76">
        <v>2.8086599999999999E-11</v>
      </c>
      <c r="Z510" s="3">
        <v>614.380044</v>
      </c>
      <c r="AA510" s="76">
        <v>2.52262E-11</v>
      </c>
      <c r="AB510" s="3">
        <v>601.83452499999999</v>
      </c>
      <c r="AC510" s="76">
        <v>2.1893900000000001E-11</v>
      </c>
      <c r="AD510" s="3">
        <v>608.18014500000004</v>
      </c>
      <c r="AE510" s="76">
        <v>2.1782200000000001E-11</v>
      </c>
    </row>
    <row r="511" spans="2:31">
      <c r="B511" s="3">
        <v>613.30415000000005</v>
      </c>
      <c r="C511" s="76">
        <v>8.27594E-12</v>
      </c>
      <c r="D511" s="77">
        <v>612.55824899999993</v>
      </c>
      <c r="E511" s="76">
        <v>1.99009E-11</v>
      </c>
      <c r="F511" s="77">
        <v>610.45737199999996</v>
      </c>
      <c r="G511" s="76">
        <v>1.8027200000000001E-11</v>
      </c>
      <c r="H511" s="77">
        <v>616.61867000000007</v>
      </c>
      <c r="I511" s="76">
        <v>2.0810500000000001E-11</v>
      </c>
      <c r="J511" s="77">
        <v>608.48594500000002</v>
      </c>
      <c r="K511" s="76">
        <v>2.17885E-11</v>
      </c>
      <c r="L511" s="77">
        <v>606.970057</v>
      </c>
      <c r="M511" s="76">
        <v>2.4639099999999999E-11</v>
      </c>
      <c r="N511" s="77">
        <v>607.02985899999999</v>
      </c>
      <c r="O511" s="76">
        <v>1.30313E-11</v>
      </c>
      <c r="R511" s="3">
        <v>602.81389000000013</v>
      </c>
      <c r="S511" s="76">
        <v>1.19496E-11</v>
      </c>
      <c r="T511" s="3">
        <v>613.45549499999993</v>
      </c>
      <c r="U511" s="76">
        <v>2.1290100000000001E-11</v>
      </c>
      <c r="V511" s="3">
        <v>605.52959999999996</v>
      </c>
      <c r="W511" s="76">
        <v>2.66038E-11</v>
      </c>
      <c r="X511" s="3">
        <v>616.89969999999994</v>
      </c>
      <c r="Y511" s="76">
        <v>2.6657200000000001E-11</v>
      </c>
      <c r="Z511" s="3">
        <v>615.49660499999993</v>
      </c>
      <c r="AA511" s="76">
        <v>2.36836E-11</v>
      </c>
      <c r="AB511" s="3">
        <v>602.95808299999987</v>
      </c>
      <c r="AC511" s="76">
        <v>2.2230500000000001E-11</v>
      </c>
      <c r="AD511" s="3">
        <v>609.315065</v>
      </c>
      <c r="AE511" s="76">
        <v>2.29781E-11</v>
      </c>
    </row>
    <row r="512" spans="2:31">
      <c r="B512" s="3">
        <v>614.41570400000001</v>
      </c>
      <c r="C512" s="76">
        <v>1.08508E-11</v>
      </c>
      <c r="D512" s="77">
        <v>613.67314099999987</v>
      </c>
      <c r="E512" s="76">
        <v>2.0467699999999999E-11</v>
      </c>
      <c r="F512" s="77">
        <v>611.61231999999995</v>
      </c>
      <c r="G512" s="76">
        <v>1.92324E-11</v>
      </c>
      <c r="H512" s="77">
        <v>617.75773000000004</v>
      </c>
      <c r="I512" s="76">
        <v>1.80333E-11</v>
      </c>
      <c r="J512" s="77">
        <v>609.60083699999996</v>
      </c>
      <c r="K512" s="76">
        <v>1.9314100000000001E-11</v>
      </c>
      <c r="L512" s="77">
        <v>608.07994199999996</v>
      </c>
      <c r="M512" s="76">
        <v>2.3652000000000001E-11</v>
      </c>
      <c r="N512" s="77">
        <v>608.14141299999994</v>
      </c>
      <c r="O512" s="76">
        <v>9.0634799999999997E-12</v>
      </c>
      <c r="R512" s="3">
        <v>603.93111999999974</v>
      </c>
      <c r="S512" s="76">
        <v>1.5818200000000001E-11</v>
      </c>
      <c r="T512" s="3">
        <v>614.60042899999985</v>
      </c>
      <c r="U512" s="76">
        <v>2.0550899999999999E-11</v>
      </c>
      <c r="V512" s="3">
        <v>606.65482499999996</v>
      </c>
      <c r="W512" s="76">
        <v>2.59266E-11</v>
      </c>
      <c r="X512" s="3">
        <v>618.03196000000003</v>
      </c>
      <c r="Y512" s="76">
        <v>2.81085E-11</v>
      </c>
      <c r="Z512" s="3">
        <v>616.67158099999995</v>
      </c>
      <c r="AA512" s="76">
        <v>2.4065299999999998E-11</v>
      </c>
      <c r="AB512" s="3">
        <v>604.07663999999988</v>
      </c>
      <c r="AC512" s="76">
        <v>2.1188699999999999E-11</v>
      </c>
      <c r="AD512" s="3">
        <v>610.43496400000004</v>
      </c>
      <c r="AE512" s="76">
        <v>2.1420699999999999E-11</v>
      </c>
    </row>
    <row r="513" spans="2:31">
      <c r="B513" s="3">
        <v>615.543948</v>
      </c>
      <c r="C513" s="76">
        <v>1.58029E-11</v>
      </c>
      <c r="D513" s="77">
        <v>614.81139899999994</v>
      </c>
      <c r="E513" s="76">
        <v>2.1360100000000001E-11</v>
      </c>
      <c r="F513" s="77">
        <v>612.72220499999992</v>
      </c>
      <c r="G513" s="76">
        <v>2.0541299999999999E-11</v>
      </c>
      <c r="H513" s="77">
        <v>618.90692999999999</v>
      </c>
      <c r="I513" s="76">
        <v>1.6431999999999999E-11</v>
      </c>
      <c r="J513" s="77">
        <v>610.70738400000005</v>
      </c>
      <c r="K513" s="76">
        <v>2.12598E-11</v>
      </c>
      <c r="L513" s="77">
        <v>609.20484799999997</v>
      </c>
      <c r="M513" s="76">
        <v>2.36947E-11</v>
      </c>
      <c r="N513" s="77">
        <v>609.26965699999994</v>
      </c>
      <c r="O513" s="76">
        <v>1.11555E-11</v>
      </c>
      <c r="R513" s="3">
        <v>605.08509000000004</v>
      </c>
      <c r="S513" s="76">
        <v>1.2768999999999999E-11</v>
      </c>
      <c r="T513" s="3">
        <v>615.7153209999999</v>
      </c>
      <c r="U513" s="76">
        <v>2.1277299999999999E-11</v>
      </c>
      <c r="V513" s="3">
        <v>607.78838499999995</v>
      </c>
      <c r="W513" s="76">
        <v>2.5800499999999999E-11</v>
      </c>
      <c r="X513" s="3">
        <v>619.16088000000002</v>
      </c>
      <c r="Y513" s="76">
        <v>2.6650999999999999E-11</v>
      </c>
      <c r="Z513" s="3">
        <v>617.79815599999995</v>
      </c>
      <c r="AA513" s="76">
        <v>2.3605099999999998E-11</v>
      </c>
      <c r="AB513" s="3">
        <v>605.25187499999993</v>
      </c>
      <c r="AC513" s="76">
        <v>2.1403900000000001E-11</v>
      </c>
      <c r="AD513" s="3">
        <v>611.544849</v>
      </c>
      <c r="AE513" s="76">
        <v>2.0718400000000001E-11</v>
      </c>
    </row>
    <row r="514" spans="2:31">
      <c r="B514" s="3">
        <v>616.697227</v>
      </c>
      <c r="C514" s="76">
        <v>1.0368500000000001E-11</v>
      </c>
      <c r="D514" s="77">
        <v>615.92795999999998</v>
      </c>
      <c r="E514" s="76">
        <v>2.0213399999999999E-11</v>
      </c>
      <c r="F514" s="77">
        <v>613.84210399999995</v>
      </c>
      <c r="G514" s="76">
        <v>1.8048000000000001E-11</v>
      </c>
      <c r="H514" s="77">
        <v>620.04937000000007</v>
      </c>
      <c r="I514" s="76">
        <v>2.10204E-11</v>
      </c>
      <c r="J514" s="77">
        <v>611.82394499999998</v>
      </c>
      <c r="K514" s="76">
        <v>2.13304E-11</v>
      </c>
      <c r="L514" s="77">
        <v>610.30805699999996</v>
      </c>
      <c r="M514" s="76">
        <v>2.1256399999999999E-11</v>
      </c>
      <c r="N514" s="77">
        <v>610.38955599999986</v>
      </c>
      <c r="O514" s="76">
        <v>1.27394E-11</v>
      </c>
      <c r="R514" s="3">
        <v>606.21400999999992</v>
      </c>
      <c r="S514" s="76">
        <v>1.0927200000000001E-11</v>
      </c>
      <c r="T514" s="3">
        <v>616.83521999999994</v>
      </c>
      <c r="U514" s="76">
        <v>2.0769600000000001E-11</v>
      </c>
      <c r="V514" s="3">
        <v>608.91527699999995</v>
      </c>
      <c r="W514" s="76">
        <v>2.60523E-11</v>
      </c>
      <c r="X514" s="3">
        <v>620.25806999999998</v>
      </c>
      <c r="Y514" s="76">
        <v>2.6821899999999999E-11</v>
      </c>
      <c r="Z514" s="3">
        <v>618.90470299999993</v>
      </c>
      <c r="AA514" s="76">
        <v>2.38167E-11</v>
      </c>
      <c r="AB514" s="3">
        <v>606.41710799999987</v>
      </c>
      <c r="AC514" s="76">
        <v>2.2125399999999999E-11</v>
      </c>
      <c r="AD514" s="3">
        <v>612.66975500000001</v>
      </c>
      <c r="AE514" s="76">
        <v>1.8355800000000001E-11</v>
      </c>
    </row>
    <row r="515" spans="2:31">
      <c r="B515" s="3">
        <v>617.80043599999999</v>
      </c>
      <c r="C515" s="76">
        <v>1.2721900000000001E-11</v>
      </c>
      <c r="D515" s="77">
        <v>617.05787299999997</v>
      </c>
      <c r="E515" s="76">
        <v>2.0964899999999999E-11</v>
      </c>
      <c r="F515" s="77">
        <v>614.95365800000002</v>
      </c>
      <c r="G515" s="76">
        <v>1.62699E-11</v>
      </c>
      <c r="H515" s="77">
        <v>621.17153000000008</v>
      </c>
      <c r="I515" s="76">
        <v>1.888E-11</v>
      </c>
      <c r="J515" s="77">
        <v>612.93549899999994</v>
      </c>
      <c r="K515" s="76">
        <v>1.86355E-11</v>
      </c>
      <c r="L515" s="77">
        <v>611.43630099999996</v>
      </c>
      <c r="M515" s="76">
        <v>2.33698E-11</v>
      </c>
      <c r="N515" s="77">
        <v>611.49610299999995</v>
      </c>
      <c r="O515" s="76">
        <v>1.35018E-11</v>
      </c>
      <c r="R515" s="3">
        <v>607.31620999999996</v>
      </c>
      <c r="S515" s="76">
        <v>1.2517400000000001E-11</v>
      </c>
      <c r="T515" s="3">
        <v>617.96012599999995</v>
      </c>
      <c r="U515" s="76">
        <v>1.9185799999999999E-11</v>
      </c>
      <c r="V515" s="3">
        <v>610.09051199999999</v>
      </c>
      <c r="W515" s="76">
        <v>2.4943E-11</v>
      </c>
      <c r="X515" s="3">
        <v>621.37530000000004</v>
      </c>
      <c r="Y515" s="76">
        <v>2.64923E-11</v>
      </c>
      <c r="Z515" s="3">
        <v>620.02460199999996</v>
      </c>
      <c r="AA515" s="76">
        <v>2.39565E-11</v>
      </c>
      <c r="AB515" s="3">
        <v>607.56567099999995</v>
      </c>
      <c r="AC515" s="76">
        <v>2.1338500000000001E-11</v>
      </c>
      <c r="AD515" s="3">
        <v>613.79466100000002</v>
      </c>
      <c r="AE515" s="76">
        <v>2.3311700000000001E-11</v>
      </c>
    </row>
    <row r="516" spans="2:31">
      <c r="B516" s="3">
        <v>618.90364499999998</v>
      </c>
      <c r="C516" s="76">
        <v>1.1321600000000001E-11</v>
      </c>
      <c r="D516" s="77">
        <v>618.20447599999989</v>
      </c>
      <c r="E516" s="76">
        <v>1.8548799999999999E-11</v>
      </c>
      <c r="F516" s="77">
        <v>616.06521199999997</v>
      </c>
      <c r="G516" s="76">
        <v>1.9405299999999999E-11</v>
      </c>
      <c r="H516" s="77">
        <v>622.31565999999998</v>
      </c>
      <c r="I516" s="76">
        <v>2.2639899999999999E-11</v>
      </c>
      <c r="J516" s="77">
        <v>614.04037699999992</v>
      </c>
      <c r="K516" s="76">
        <v>1.99119E-11</v>
      </c>
      <c r="L516" s="77">
        <v>612.53784099999996</v>
      </c>
      <c r="M516" s="76">
        <v>2.20986E-11</v>
      </c>
      <c r="N516" s="77">
        <v>612.6593959999999</v>
      </c>
      <c r="O516" s="76">
        <v>1.09503E-11</v>
      </c>
      <c r="R516" s="3">
        <v>608.43344000000002</v>
      </c>
      <c r="S516" s="76">
        <v>1.2153399999999999E-11</v>
      </c>
      <c r="T516" s="3">
        <v>619.09003899999993</v>
      </c>
      <c r="U516" s="76">
        <v>2.0283400000000001E-11</v>
      </c>
      <c r="V516" s="3">
        <v>611.21907099999999</v>
      </c>
      <c r="W516" s="76">
        <v>2.4773200000000001E-11</v>
      </c>
      <c r="X516" s="3">
        <v>622.50255000000004</v>
      </c>
      <c r="Y516" s="76">
        <v>2.75301E-11</v>
      </c>
      <c r="Z516" s="3">
        <v>621.15952200000004</v>
      </c>
      <c r="AA516" s="76">
        <v>2.3244299999999999E-11</v>
      </c>
      <c r="AB516" s="3">
        <v>608.67922699999997</v>
      </c>
      <c r="AC516" s="76">
        <v>2.1212599999999999E-11</v>
      </c>
      <c r="AD516" s="3">
        <v>614.90287699999999</v>
      </c>
      <c r="AE516" s="76">
        <v>2.24263E-11</v>
      </c>
    </row>
    <row r="517" spans="2:31">
      <c r="B517" s="3">
        <v>620.04691000000003</v>
      </c>
      <c r="C517" s="76">
        <v>9.5188000000000002E-12</v>
      </c>
      <c r="D517" s="77">
        <v>619.33939599999997</v>
      </c>
      <c r="E517" s="76">
        <v>1.8466199999999999E-11</v>
      </c>
      <c r="F517" s="77">
        <v>617.18677999999989</v>
      </c>
      <c r="G517" s="76">
        <v>1.7693099999999999E-11</v>
      </c>
      <c r="H517" s="77">
        <v>623.45979</v>
      </c>
      <c r="I517" s="76">
        <v>1.8299799999999998E-11</v>
      </c>
      <c r="J517" s="77">
        <v>615.15693799999997</v>
      </c>
      <c r="K517" s="76">
        <v>1.82533E-11</v>
      </c>
      <c r="L517" s="77">
        <v>613.64438799999994</v>
      </c>
      <c r="M517" s="76">
        <v>2.3518799999999999E-11</v>
      </c>
      <c r="N517" s="77">
        <v>613.76761199999987</v>
      </c>
      <c r="O517" s="76">
        <v>1.2997599999999999E-11</v>
      </c>
      <c r="R517" s="3">
        <v>609.54064999999991</v>
      </c>
      <c r="S517" s="76">
        <v>9.7780100000000007E-12</v>
      </c>
      <c r="T517" s="3">
        <v>620.22162099999991</v>
      </c>
      <c r="U517" s="76">
        <v>2.1048600000000001E-11</v>
      </c>
      <c r="V517" s="3">
        <v>612.38096999999993</v>
      </c>
      <c r="W517" s="76">
        <v>2.46984E-11</v>
      </c>
      <c r="X517" s="3">
        <v>623.63648000000001</v>
      </c>
      <c r="Y517" s="76">
        <v>2.6723899999999998E-11</v>
      </c>
      <c r="Z517" s="3">
        <v>622.31613900000002</v>
      </c>
      <c r="AA517" s="76">
        <v>2.3758500000000001E-11</v>
      </c>
      <c r="AB517" s="3">
        <v>609.79945099999998</v>
      </c>
      <c r="AC517" s="76">
        <v>2.05485E-11</v>
      </c>
      <c r="AD517" s="3">
        <v>616.01276199999995</v>
      </c>
      <c r="AE517" s="76">
        <v>2.1217699999999999E-11</v>
      </c>
    </row>
    <row r="518" spans="2:31">
      <c r="B518" s="3">
        <v>621.180161</v>
      </c>
      <c r="C518" s="76">
        <v>8.2542900000000004E-12</v>
      </c>
      <c r="D518" s="77">
        <v>620.459295</v>
      </c>
      <c r="E518" s="76">
        <v>1.8932600000000001E-11</v>
      </c>
      <c r="F518" s="77">
        <v>618.32169999999996</v>
      </c>
      <c r="G518" s="76">
        <v>1.7372200000000001E-11</v>
      </c>
      <c r="H518" s="77">
        <v>624.62082000000009</v>
      </c>
      <c r="I518" s="76">
        <v>1.6385999999999999E-11</v>
      </c>
      <c r="J518" s="77">
        <v>616.25013300000001</v>
      </c>
      <c r="K518" s="76">
        <v>1.80243E-11</v>
      </c>
      <c r="L518" s="77">
        <v>614.76094899999998</v>
      </c>
      <c r="M518" s="76">
        <v>2.2742699999999998E-11</v>
      </c>
      <c r="N518" s="77">
        <v>614.89251799999988</v>
      </c>
      <c r="O518" s="76">
        <v>1.2395E-11</v>
      </c>
      <c r="R518" s="3">
        <v>610.64284999999995</v>
      </c>
      <c r="S518" s="76">
        <v>1.14214E-11</v>
      </c>
      <c r="T518" s="3">
        <v>621.34652699999992</v>
      </c>
      <c r="U518" s="76">
        <v>1.8278099999999999E-11</v>
      </c>
      <c r="V518" s="3">
        <v>613.50452799999994</v>
      </c>
      <c r="W518" s="76">
        <v>2.5859300000000002E-11</v>
      </c>
      <c r="X518" s="3">
        <v>624.77040999999997</v>
      </c>
      <c r="Y518" s="76">
        <v>2.5655399999999999E-11</v>
      </c>
      <c r="Z518" s="3">
        <v>623.48777699999994</v>
      </c>
      <c r="AA518" s="76">
        <v>2.38821E-11</v>
      </c>
      <c r="AB518" s="3">
        <v>610.93634499999996</v>
      </c>
      <c r="AC518" s="76">
        <v>2.10472E-11</v>
      </c>
      <c r="AD518" s="3">
        <v>617.15102000000002</v>
      </c>
      <c r="AE518" s="76">
        <v>2.13602E-11</v>
      </c>
    </row>
    <row r="519" spans="2:31">
      <c r="B519" s="3">
        <v>622.31841900000006</v>
      </c>
      <c r="C519" s="76">
        <v>1.16287E-11</v>
      </c>
      <c r="D519" s="77">
        <v>621.57752499999992</v>
      </c>
      <c r="E519" s="76">
        <v>2.0108700000000001E-11</v>
      </c>
      <c r="F519" s="77">
        <v>619.43992999999989</v>
      </c>
      <c r="G519" s="76">
        <v>1.84087E-11</v>
      </c>
      <c r="H519" s="77">
        <v>625.75650000000007</v>
      </c>
      <c r="I519" s="76">
        <v>2.06286E-11</v>
      </c>
      <c r="J519" s="77">
        <v>617.34332799999993</v>
      </c>
      <c r="K519" s="76">
        <v>2.0245600000000001E-11</v>
      </c>
      <c r="L519" s="77">
        <v>615.86248899999998</v>
      </c>
      <c r="M519" s="76">
        <v>2.365E-11</v>
      </c>
      <c r="N519" s="77">
        <v>616.03912099999991</v>
      </c>
      <c r="O519" s="76">
        <v>6.88385E-12</v>
      </c>
      <c r="R519" s="3">
        <v>611.78846999999996</v>
      </c>
      <c r="S519" s="76">
        <v>1.5664799999999999E-11</v>
      </c>
      <c r="T519" s="3">
        <v>622.51148899999998</v>
      </c>
      <c r="U519" s="76">
        <v>2.0303500000000001E-11</v>
      </c>
      <c r="V519" s="3">
        <v>614.61975099999995</v>
      </c>
      <c r="W519" s="76">
        <v>2.4058399999999999E-11</v>
      </c>
      <c r="X519" s="3">
        <v>625.87928999999997</v>
      </c>
      <c r="Y519" s="76">
        <v>2.6329200000000001E-11</v>
      </c>
      <c r="Z519" s="3">
        <v>624.61435199999994</v>
      </c>
      <c r="AA519" s="76">
        <v>2.29229E-11</v>
      </c>
      <c r="AB519" s="3">
        <v>612.08824199999992</v>
      </c>
      <c r="AC519" s="76">
        <v>2.0554200000000001E-11</v>
      </c>
      <c r="AD519" s="3">
        <v>618.282602</v>
      </c>
      <c r="AE519" s="76">
        <v>2.0220200000000001E-11</v>
      </c>
    </row>
    <row r="520" spans="2:31">
      <c r="B520" s="3">
        <v>623.43664899999999</v>
      </c>
      <c r="C520" s="76">
        <v>1.11693E-11</v>
      </c>
      <c r="D520" s="77">
        <v>622.72412799999995</v>
      </c>
      <c r="E520" s="76">
        <v>1.8196E-11</v>
      </c>
      <c r="F520" s="77">
        <v>620.57985699999995</v>
      </c>
      <c r="G520" s="76">
        <v>1.7703800000000001E-11</v>
      </c>
      <c r="H520" s="77">
        <v>626.89894000000004</v>
      </c>
      <c r="I520" s="76">
        <v>1.9445E-11</v>
      </c>
      <c r="J520" s="77">
        <v>618.46823400000005</v>
      </c>
      <c r="K520" s="76">
        <v>2.0150799999999999E-11</v>
      </c>
      <c r="L520" s="77">
        <v>617.00074699999993</v>
      </c>
      <c r="M520" s="76">
        <v>2.07468E-11</v>
      </c>
      <c r="N520" s="77">
        <v>617.13732299999992</v>
      </c>
      <c r="O520" s="76">
        <v>1.0472900000000001E-11</v>
      </c>
      <c r="R520" s="3">
        <v>612.92907999999989</v>
      </c>
      <c r="S520" s="76">
        <v>1.1475399999999999E-11</v>
      </c>
      <c r="T520" s="3">
        <v>623.64807799999994</v>
      </c>
      <c r="U520" s="76">
        <v>1.9637300000000002E-11</v>
      </c>
      <c r="V520" s="3">
        <v>615.74830999999995</v>
      </c>
      <c r="W520" s="76">
        <v>2.4886900000000001E-11</v>
      </c>
      <c r="X520" s="3">
        <v>627.00820999999996</v>
      </c>
      <c r="Y520" s="76">
        <v>2.56381E-11</v>
      </c>
      <c r="Z520" s="3">
        <v>625.76929999999993</v>
      </c>
      <c r="AA520" s="76">
        <v>2.2672200000000001E-11</v>
      </c>
      <c r="AB520" s="3">
        <v>613.19846399999994</v>
      </c>
      <c r="AC520" s="76">
        <v>2.1950400000000001E-11</v>
      </c>
      <c r="AD520" s="3">
        <v>619.39749400000005</v>
      </c>
      <c r="AE520" s="76">
        <v>2.1243200000000001E-11</v>
      </c>
    </row>
    <row r="521" spans="2:31">
      <c r="B521" s="3">
        <v>624.59326599999997</v>
      </c>
      <c r="C521" s="76">
        <v>1.21469E-11</v>
      </c>
      <c r="D521" s="77">
        <v>623.86739299999988</v>
      </c>
      <c r="E521" s="76">
        <v>2.2745900000000001E-11</v>
      </c>
      <c r="F521" s="77">
        <v>621.6914109999999</v>
      </c>
      <c r="G521" s="76">
        <v>1.99433E-11</v>
      </c>
      <c r="H521" s="77">
        <v>628.04307000000006</v>
      </c>
      <c r="I521" s="76">
        <v>1.95924E-11</v>
      </c>
      <c r="J521" s="77">
        <v>619.59647799999993</v>
      </c>
      <c r="K521" s="76">
        <v>1.9157100000000001E-11</v>
      </c>
      <c r="L521" s="77">
        <v>618.11730799999998</v>
      </c>
      <c r="M521" s="76">
        <v>2.1055699999999999E-11</v>
      </c>
      <c r="N521" s="77">
        <v>618.24887699999988</v>
      </c>
      <c r="O521" s="76">
        <v>1.02355E-11</v>
      </c>
      <c r="R521" s="3">
        <v>614.07135999999991</v>
      </c>
      <c r="S521" s="76">
        <v>1.0956E-11</v>
      </c>
      <c r="T521" s="3">
        <v>624.76630799999998</v>
      </c>
      <c r="U521" s="76">
        <v>2.01834E-11</v>
      </c>
      <c r="V521" s="3">
        <v>616.86686699999996</v>
      </c>
      <c r="W521" s="76">
        <v>2.5968800000000001E-11</v>
      </c>
      <c r="X521" s="3">
        <v>628.14548000000002</v>
      </c>
      <c r="Y521" s="76">
        <v>2.7640000000000001E-11</v>
      </c>
      <c r="Z521" s="3">
        <v>626.88752999999997</v>
      </c>
      <c r="AA521" s="76">
        <v>2.4227E-11</v>
      </c>
      <c r="AB521" s="3">
        <v>614.30868599999997</v>
      </c>
      <c r="AC521" s="76">
        <v>2.1693000000000001E-11</v>
      </c>
      <c r="AD521" s="3">
        <v>620.51739299999997</v>
      </c>
      <c r="AE521" s="76">
        <v>2.3371700000000001E-11</v>
      </c>
    </row>
    <row r="522" spans="2:31">
      <c r="B522" s="3">
        <v>625.74487599999998</v>
      </c>
      <c r="C522" s="76">
        <v>7.7925000000000002E-12</v>
      </c>
      <c r="D522" s="77">
        <v>624.99897499999997</v>
      </c>
      <c r="E522" s="76">
        <v>1.7899599999999999E-11</v>
      </c>
      <c r="F522" s="77">
        <v>622.83133799999996</v>
      </c>
      <c r="G522" s="76">
        <v>1.9662499999999999E-11</v>
      </c>
      <c r="H522" s="77">
        <v>629.19227000000001</v>
      </c>
      <c r="I522" s="76">
        <v>1.9006100000000002E-11</v>
      </c>
      <c r="J522" s="77">
        <v>620.70469400000002</v>
      </c>
      <c r="K522" s="76">
        <v>2.04048E-11</v>
      </c>
      <c r="L522" s="77">
        <v>619.23386900000003</v>
      </c>
      <c r="M522" s="76">
        <v>2.1353799999999999E-11</v>
      </c>
      <c r="N522" s="77">
        <v>619.38880399999994</v>
      </c>
      <c r="O522" s="76">
        <v>1.1227799999999999E-11</v>
      </c>
      <c r="R522" s="3">
        <v>615.20862999999986</v>
      </c>
      <c r="S522" s="76">
        <v>1.22567E-11</v>
      </c>
      <c r="T522" s="3">
        <v>625.91958699999986</v>
      </c>
      <c r="U522" s="76">
        <v>2.0993999999999999E-11</v>
      </c>
      <c r="V522" s="3">
        <v>618.00542799999994</v>
      </c>
      <c r="W522" s="76">
        <v>2.5747599999999999E-11</v>
      </c>
      <c r="X522" s="3">
        <v>629.30780000000004</v>
      </c>
      <c r="Y522" s="76">
        <v>2.60142E-11</v>
      </c>
      <c r="Z522" s="3">
        <v>628.00242200000002</v>
      </c>
      <c r="AA522" s="76">
        <v>2.25527E-11</v>
      </c>
      <c r="AB522" s="3">
        <v>615.42224199999998</v>
      </c>
      <c r="AC522" s="76">
        <v>1.9976299999999998E-11</v>
      </c>
      <c r="AD522" s="3">
        <v>621.64730599999996</v>
      </c>
      <c r="AE522" s="76">
        <v>2.39749E-11</v>
      </c>
    </row>
    <row r="523" spans="2:31">
      <c r="B523" s="3">
        <v>626.88146499999993</v>
      </c>
      <c r="C523" s="76">
        <v>1.01284E-11</v>
      </c>
      <c r="D523" s="77">
        <v>626.12388099999987</v>
      </c>
      <c r="E523" s="76">
        <v>2.0581999999999999E-11</v>
      </c>
      <c r="F523" s="77">
        <v>623.94789899999989</v>
      </c>
      <c r="G523" s="76">
        <v>1.76563E-11</v>
      </c>
      <c r="H523" s="77">
        <v>630.32626000000005</v>
      </c>
      <c r="I523" s="76">
        <v>2.1647700000000001E-11</v>
      </c>
      <c r="J523" s="77">
        <v>621.84462099999996</v>
      </c>
      <c r="K523" s="76">
        <v>1.73018E-11</v>
      </c>
      <c r="L523" s="77">
        <v>620.34542299999998</v>
      </c>
      <c r="M523" s="76">
        <v>2.3968100000000001E-11</v>
      </c>
      <c r="N523" s="77">
        <v>620.52038599999992</v>
      </c>
      <c r="O523" s="76">
        <v>8.6424499999999994E-12</v>
      </c>
      <c r="R523" s="3">
        <v>616.33420999999998</v>
      </c>
      <c r="S523" s="76">
        <v>1.36112E-11</v>
      </c>
      <c r="T523" s="3">
        <v>627.04950000000008</v>
      </c>
      <c r="U523" s="76">
        <v>2.1092300000000001E-11</v>
      </c>
      <c r="V523" s="3">
        <v>619.15232399999991</v>
      </c>
      <c r="W523" s="76">
        <v>2.42456E-11</v>
      </c>
      <c r="X523" s="3">
        <v>630.4434</v>
      </c>
      <c r="Y523" s="76">
        <v>2.4776200000000001E-11</v>
      </c>
      <c r="Z523" s="3">
        <v>629.12732799999992</v>
      </c>
      <c r="AA523" s="76">
        <v>2.2848400000000001E-11</v>
      </c>
      <c r="AB523" s="3">
        <v>616.54079899999988</v>
      </c>
      <c r="AC523" s="76">
        <v>1.9024000000000001E-11</v>
      </c>
      <c r="AD523" s="3">
        <v>622.77388099999996</v>
      </c>
      <c r="AE523" s="76">
        <v>1.9290300000000001E-11</v>
      </c>
    </row>
    <row r="524" spans="2:31">
      <c r="B524" s="3">
        <v>628.00136399999997</v>
      </c>
      <c r="C524" s="76">
        <v>1.1001E-11</v>
      </c>
      <c r="D524" s="77">
        <v>627.25713199999996</v>
      </c>
      <c r="E524" s="76">
        <v>1.8859700000000001E-11</v>
      </c>
      <c r="F524" s="77">
        <v>625.09116399999994</v>
      </c>
      <c r="G524" s="76">
        <v>1.80162E-11</v>
      </c>
      <c r="H524" s="77">
        <v>631.46532000000013</v>
      </c>
      <c r="I524" s="76">
        <v>1.5147499999999999E-11</v>
      </c>
      <c r="J524" s="77">
        <v>622.94616099999996</v>
      </c>
      <c r="K524" s="76">
        <v>1.7708900000000001E-11</v>
      </c>
      <c r="L524" s="77">
        <v>621.493695</v>
      </c>
      <c r="M524" s="76">
        <v>2.1464100000000001E-11</v>
      </c>
      <c r="N524" s="77">
        <v>621.65697499999987</v>
      </c>
      <c r="O524" s="76">
        <v>1.28035E-11</v>
      </c>
      <c r="R524" s="3">
        <v>617.46479999999997</v>
      </c>
      <c r="S524" s="76">
        <v>1.3787E-11</v>
      </c>
      <c r="T524" s="3">
        <v>628.17941300000007</v>
      </c>
      <c r="U524" s="76">
        <v>1.9628999999999999E-11</v>
      </c>
      <c r="V524" s="3">
        <v>620.29255199999989</v>
      </c>
      <c r="W524" s="76">
        <v>2.4741799999999999E-11</v>
      </c>
      <c r="X524" s="3">
        <v>631.58568000000002</v>
      </c>
      <c r="Y524" s="76">
        <v>2.4945499999999999E-11</v>
      </c>
      <c r="Z524" s="3">
        <v>630.26057900000001</v>
      </c>
      <c r="AA524" s="76">
        <v>2.1758199999999999E-11</v>
      </c>
      <c r="AB524" s="3">
        <v>617.69269599999996</v>
      </c>
      <c r="AC524" s="76">
        <v>1.90972E-11</v>
      </c>
      <c r="AD524" s="3">
        <v>623.89377999999999</v>
      </c>
      <c r="AE524" s="76">
        <v>2.0519900000000001E-11</v>
      </c>
    </row>
    <row r="525" spans="2:31">
      <c r="B525" s="3">
        <v>629.13962200000003</v>
      </c>
      <c r="C525" s="76">
        <v>9.7020099999999998E-12</v>
      </c>
      <c r="D525" s="77">
        <v>628.36534799999993</v>
      </c>
      <c r="E525" s="76">
        <v>2.1738300000000002E-11</v>
      </c>
      <c r="F525" s="77">
        <v>626.229422</v>
      </c>
      <c r="G525" s="76">
        <v>1.7683500000000002E-11</v>
      </c>
      <c r="H525" s="77">
        <v>632.62297000000012</v>
      </c>
      <c r="I525" s="76">
        <v>1.3722200000000001E-11</v>
      </c>
      <c r="J525" s="77">
        <v>624.06939799999998</v>
      </c>
      <c r="K525" s="76">
        <v>1.61917E-11</v>
      </c>
      <c r="L525" s="77">
        <v>622.61359400000003</v>
      </c>
      <c r="M525" s="76">
        <v>2.21728E-11</v>
      </c>
      <c r="N525" s="77">
        <v>622.77687399999991</v>
      </c>
      <c r="O525" s="76">
        <v>8.3815800000000003E-12</v>
      </c>
      <c r="R525" s="3">
        <v>618.61209000000008</v>
      </c>
      <c r="S525" s="76">
        <v>1.2767899999999999E-11</v>
      </c>
      <c r="T525" s="3">
        <v>629.31934000000001</v>
      </c>
      <c r="U525" s="76">
        <v>2.1228300000000002E-11</v>
      </c>
      <c r="V525" s="3">
        <v>621.43111299999987</v>
      </c>
      <c r="W525" s="76">
        <v>2.4742800000000001E-11</v>
      </c>
      <c r="X525" s="3">
        <v>632.74131999999997</v>
      </c>
      <c r="Y525" s="76">
        <v>2.1855100000000001E-11</v>
      </c>
      <c r="Z525" s="3">
        <v>631.38381599999991</v>
      </c>
      <c r="AA525" s="76">
        <v>2.2629200000000001E-11</v>
      </c>
      <c r="AB525" s="3">
        <v>618.81125299999997</v>
      </c>
      <c r="AC525" s="76">
        <v>2.0031500000000001E-11</v>
      </c>
      <c r="AD525" s="3">
        <v>625.018686</v>
      </c>
      <c r="AE525" s="76">
        <v>2.0587299999999999E-11</v>
      </c>
    </row>
    <row r="526" spans="2:31">
      <c r="B526" s="3">
        <v>630.25952100000006</v>
      </c>
      <c r="C526" s="76">
        <v>6.9159799999999998E-12</v>
      </c>
      <c r="D526" s="77">
        <v>629.49359199999992</v>
      </c>
      <c r="E526" s="76">
        <v>2.12562E-11</v>
      </c>
      <c r="F526" s="77">
        <v>627.3543279999999</v>
      </c>
      <c r="G526" s="76">
        <v>1.90652E-11</v>
      </c>
      <c r="H526" s="77">
        <v>633.77217000000007</v>
      </c>
      <c r="I526" s="76">
        <v>1.8801800000000001E-11</v>
      </c>
      <c r="J526" s="77">
        <v>625.16426200000001</v>
      </c>
      <c r="K526" s="76">
        <v>1.80986E-11</v>
      </c>
      <c r="L526" s="77">
        <v>623.73015499999997</v>
      </c>
      <c r="M526" s="76">
        <v>2.10323E-11</v>
      </c>
      <c r="N526" s="77">
        <v>623.8800829999999</v>
      </c>
      <c r="O526" s="76">
        <v>1.09685E-11</v>
      </c>
      <c r="R526" s="3">
        <v>619.73766999999998</v>
      </c>
      <c r="S526" s="76">
        <v>1.07325E-11</v>
      </c>
      <c r="T526" s="3">
        <v>630.43923900000004</v>
      </c>
      <c r="U526" s="76">
        <v>1.98199E-11</v>
      </c>
      <c r="V526" s="3">
        <v>622.55633799999987</v>
      </c>
      <c r="W526" s="76">
        <v>2.42434E-11</v>
      </c>
      <c r="X526" s="3">
        <v>633.88860999999997</v>
      </c>
      <c r="Y526" s="76">
        <v>2.4306200000000002E-11</v>
      </c>
      <c r="Z526" s="3">
        <v>632.49370099999999</v>
      </c>
      <c r="AA526" s="76">
        <v>2.30658E-11</v>
      </c>
      <c r="AB526" s="3">
        <v>619.93981199999996</v>
      </c>
      <c r="AC526" s="76">
        <v>1.9390500000000001E-11</v>
      </c>
      <c r="AD526" s="3">
        <v>626.145261</v>
      </c>
      <c r="AE526" s="76">
        <v>1.9488100000000001E-11</v>
      </c>
    </row>
    <row r="527" spans="2:31">
      <c r="B527" s="3">
        <v>631.37775099999999</v>
      </c>
      <c r="C527" s="76">
        <v>1.2899200000000001E-11</v>
      </c>
      <c r="D527" s="77">
        <v>630.63852599999996</v>
      </c>
      <c r="E527" s="76">
        <v>1.8605299999999999E-11</v>
      </c>
      <c r="F527" s="77">
        <v>628.47088899999994</v>
      </c>
      <c r="G527" s="76">
        <v>1.8544199999999999E-11</v>
      </c>
      <c r="H527" s="77">
        <v>634.90278000000001</v>
      </c>
      <c r="I527" s="76">
        <v>1.8264799999999999E-11</v>
      </c>
      <c r="J527" s="77">
        <v>626.29751299999998</v>
      </c>
      <c r="K527" s="76">
        <v>1.8587399999999999E-11</v>
      </c>
      <c r="L527" s="77">
        <v>624.8467159999999</v>
      </c>
      <c r="M527" s="76">
        <v>2.1042500000000001E-11</v>
      </c>
      <c r="N527" s="77">
        <v>625.01333399999999</v>
      </c>
      <c r="O527" s="76">
        <v>8.7673300000000008E-12</v>
      </c>
      <c r="R527" s="3">
        <v>620.85656999999992</v>
      </c>
      <c r="S527" s="76">
        <v>1.04191E-11</v>
      </c>
      <c r="T527" s="3">
        <v>631.57916599999999</v>
      </c>
      <c r="U527" s="76">
        <v>2.0168900000000001E-11</v>
      </c>
      <c r="V527" s="3">
        <v>623.67822899999987</v>
      </c>
      <c r="W527" s="76">
        <v>2.47236E-11</v>
      </c>
      <c r="X527" s="3">
        <v>635.00082999999995</v>
      </c>
      <c r="Y527" s="76">
        <v>2.5585900000000001E-11</v>
      </c>
      <c r="Z527" s="3">
        <v>633.618607</v>
      </c>
      <c r="AA527" s="76">
        <v>2.3046800000000002E-11</v>
      </c>
      <c r="AB527" s="3">
        <v>621.09170899999992</v>
      </c>
      <c r="AC527" s="76">
        <v>2.1539900000000001E-11</v>
      </c>
      <c r="AD527" s="3">
        <v>627.25180799999998</v>
      </c>
      <c r="AE527" s="76">
        <v>2.09416E-11</v>
      </c>
    </row>
    <row r="528" spans="2:31">
      <c r="B528" s="3">
        <v>632.51934700000004</v>
      </c>
      <c r="C528" s="76">
        <v>8.9732600000000005E-12</v>
      </c>
      <c r="D528" s="77">
        <v>631.76343199999997</v>
      </c>
      <c r="E528" s="76">
        <v>1.7206200000000002E-11</v>
      </c>
      <c r="F528" s="77">
        <v>629.61415399999987</v>
      </c>
      <c r="G528" s="76">
        <v>1.9319200000000001E-11</v>
      </c>
      <c r="H528" s="77">
        <v>636.03339000000005</v>
      </c>
      <c r="I528" s="76">
        <v>1.8785999999999999E-11</v>
      </c>
      <c r="J528" s="77">
        <v>627.41908099999989</v>
      </c>
      <c r="K528" s="76">
        <v>1.4036300000000001E-11</v>
      </c>
      <c r="L528" s="77">
        <v>625.95326299999999</v>
      </c>
      <c r="M528" s="76">
        <v>2.2499399999999999E-11</v>
      </c>
      <c r="N528" s="77">
        <v>626.14157799999987</v>
      </c>
      <c r="O528" s="76">
        <v>9.8062499999999997E-12</v>
      </c>
      <c r="R528" s="3">
        <v>621.97713999999996</v>
      </c>
      <c r="S528" s="76">
        <v>9.1958200000000003E-12</v>
      </c>
      <c r="T528" s="3">
        <v>632.7324450000001</v>
      </c>
      <c r="U528" s="76">
        <v>1.8536300000000001E-11</v>
      </c>
      <c r="V528" s="3">
        <v>624.82012399999985</v>
      </c>
      <c r="W528" s="76">
        <v>2.54381E-11</v>
      </c>
      <c r="X528" s="3">
        <v>636.11471999999992</v>
      </c>
      <c r="Y528" s="76">
        <v>2.6380999999999999E-11</v>
      </c>
      <c r="Z528" s="3">
        <v>634.75686499999995</v>
      </c>
      <c r="AA528" s="76">
        <v>2.25601E-11</v>
      </c>
      <c r="AB528" s="3">
        <v>622.21693399999992</v>
      </c>
      <c r="AC528" s="76">
        <v>2.0372000000000001E-11</v>
      </c>
      <c r="AD528" s="3">
        <v>628.36169299999995</v>
      </c>
      <c r="AE528" s="76">
        <v>1.9867200000000001E-11</v>
      </c>
    </row>
    <row r="529" spans="2:31">
      <c r="B529" s="3">
        <v>633.63924600000007</v>
      </c>
      <c r="C529" s="76">
        <v>9.6597900000000004E-12</v>
      </c>
      <c r="D529" s="77">
        <v>632.88833799999998</v>
      </c>
      <c r="E529" s="76">
        <v>1.81374E-11</v>
      </c>
      <c r="F529" s="77">
        <v>630.74740499999996</v>
      </c>
      <c r="G529" s="76">
        <v>1.82497E-11</v>
      </c>
      <c r="H529" s="77">
        <v>637.14541000000008</v>
      </c>
      <c r="I529" s="76">
        <v>1.8972700000000001E-11</v>
      </c>
      <c r="J529" s="77">
        <v>628.52896599999997</v>
      </c>
      <c r="K529" s="76">
        <v>1.83931E-11</v>
      </c>
      <c r="L529" s="77">
        <v>627.07149299999992</v>
      </c>
      <c r="M529" s="76">
        <v>2.0456600000000002E-11</v>
      </c>
      <c r="N529" s="77">
        <v>627.27149099999986</v>
      </c>
      <c r="O529" s="76">
        <v>1.22674E-11</v>
      </c>
      <c r="R529" s="3">
        <v>623.09771000000001</v>
      </c>
      <c r="S529" s="76">
        <v>1.16496E-11</v>
      </c>
      <c r="T529" s="3">
        <v>633.84232999999995</v>
      </c>
      <c r="U529" s="76">
        <v>2.0992499999999999E-11</v>
      </c>
      <c r="V529" s="3">
        <v>625.93201299999987</v>
      </c>
      <c r="W529" s="76">
        <v>2.6749899999999999E-11</v>
      </c>
      <c r="X529" s="3">
        <v>637.24865</v>
      </c>
      <c r="Y529" s="76">
        <v>2.7237100000000001E-11</v>
      </c>
      <c r="Z529" s="3">
        <v>635.896792</v>
      </c>
      <c r="AA529" s="76">
        <v>2.0495799999999999E-11</v>
      </c>
      <c r="AB529" s="3">
        <v>623.34382599999992</v>
      </c>
      <c r="AC529" s="76">
        <v>1.85225E-11</v>
      </c>
      <c r="AD529" s="3">
        <v>629.49661300000002</v>
      </c>
      <c r="AE529" s="76">
        <v>2.2466900000000002E-11</v>
      </c>
    </row>
    <row r="530" spans="2:31">
      <c r="B530" s="3">
        <v>634.76248299999997</v>
      </c>
      <c r="C530" s="76">
        <v>1.12021E-11</v>
      </c>
      <c r="D530" s="77">
        <v>633.99488499999995</v>
      </c>
      <c r="E530" s="76">
        <v>1.9002600000000001E-11</v>
      </c>
      <c r="F530" s="77">
        <v>631.87898699999994</v>
      </c>
      <c r="G530" s="76">
        <v>1.7721899999999999E-11</v>
      </c>
      <c r="H530" s="77">
        <v>638.28785000000005</v>
      </c>
      <c r="I530" s="76">
        <v>1.76422E-11</v>
      </c>
      <c r="J530" s="77">
        <v>629.65387199999998</v>
      </c>
      <c r="K530" s="76">
        <v>1.7261099999999999E-11</v>
      </c>
      <c r="L530" s="77">
        <v>628.18471599999998</v>
      </c>
      <c r="M530" s="76">
        <v>2.35899E-11</v>
      </c>
      <c r="N530" s="77">
        <v>628.39639699999998</v>
      </c>
      <c r="O530" s="76">
        <v>7.9483799999999993E-12</v>
      </c>
      <c r="R530" s="3">
        <v>624.19991000000005</v>
      </c>
      <c r="S530" s="76">
        <v>1.41346E-11</v>
      </c>
      <c r="T530" s="3">
        <v>634.957222</v>
      </c>
      <c r="U530" s="76">
        <v>1.8175499999999999E-11</v>
      </c>
      <c r="V530" s="3">
        <v>627.07390799999985</v>
      </c>
      <c r="W530" s="76">
        <v>2.5489200000000001E-11</v>
      </c>
      <c r="X530" s="3">
        <v>638.35919999999999</v>
      </c>
      <c r="Y530" s="76">
        <v>2.46954E-11</v>
      </c>
      <c r="Z530" s="3">
        <v>637.02169800000001</v>
      </c>
      <c r="AA530" s="76">
        <v>2.1756099999999999E-11</v>
      </c>
      <c r="AB530" s="3">
        <v>624.49238899999989</v>
      </c>
      <c r="AC530" s="76">
        <v>2.0068000000000001E-11</v>
      </c>
      <c r="AD530" s="3">
        <v>630.61150499999997</v>
      </c>
      <c r="AE530" s="76">
        <v>2.0162200000000001E-11</v>
      </c>
    </row>
    <row r="531" spans="2:31">
      <c r="B531" s="3">
        <v>635.88738899999998</v>
      </c>
      <c r="C531" s="76">
        <v>5.97097E-12</v>
      </c>
      <c r="D531" s="77">
        <v>635.14649499999996</v>
      </c>
      <c r="E531" s="76">
        <v>1.87113E-11</v>
      </c>
      <c r="F531" s="77">
        <v>632.98553399999992</v>
      </c>
      <c r="G531" s="76">
        <v>1.82629E-11</v>
      </c>
      <c r="H531" s="77">
        <v>639.4184600000001</v>
      </c>
      <c r="I531" s="76">
        <v>1.60489E-11</v>
      </c>
      <c r="J531" s="77">
        <v>630.76542599999993</v>
      </c>
      <c r="K531" s="76">
        <v>1.5400899999999999E-11</v>
      </c>
      <c r="L531" s="77">
        <v>629.29460099999994</v>
      </c>
      <c r="M531" s="76">
        <v>2.0228899999999999E-11</v>
      </c>
      <c r="N531" s="77">
        <v>629.5413309999999</v>
      </c>
      <c r="O531" s="76">
        <v>9.8249399999999999E-12</v>
      </c>
      <c r="R531" s="3">
        <v>625.32048000000009</v>
      </c>
      <c r="S531" s="76">
        <v>9.3506300000000005E-12</v>
      </c>
      <c r="T531" s="3">
        <v>636.10215599999992</v>
      </c>
      <c r="U531" s="76">
        <v>1.9932399999999999E-11</v>
      </c>
      <c r="V531" s="3">
        <v>628.20746799999995</v>
      </c>
      <c r="W531" s="76">
        <v>2.4495599999999999E-11</v>
      </c>
      <c r="X531" s="3">
        <v>639.50982999999997</v>
      </c>
      <c r="Y531" s="76">
        <v>2.4407199999999999E-11</v>
      </c>
      <c r="Z531" s="3">
        <v>638.16162499999996</v>
      </c>
      <c r="AA531" s="76">
        <v>1.9422E-11</v>
      </c>
      <c r="AB531" s="3">
        <v>625.60261099999991</v>
      </c>
      <c r="AC531" s="76">
        <v>1.94496E-11</v>
      </c>
      <c r="AD531" s="3">
        <v>631.71972100000005</v>
      </c>
      <c r="AE531" s="76">
        <v>2.1141099999999999E-11</v>
      </c>
    </row>
    <row r="532" spans="2:31">
      <c r="B532" s="3">
        <v>637.00561900000002</v>
      </c>
      <c r="C532" s="76">
        <v>1.3180499999999999E-11</v>
      </c>
      <c r="D532" s="77">
        <v>636.28141499999992</v>
      </c>
      <c r="E532" s="76">
        <v>1.81991E-11</v>
      </c>
      <c r="F532" s="77">
        <v>634.10042599999997</v>
      </c>
      <c r="G532" s="76">
        <v>1.72609E-11</v>
      </c>
      <c r="H532" s="77">
        <v>640.55583000000013</v>
      </c>
      <c r="I532" s="76">
        <v>1.60543E-11</v>
      </c>
      <c r="J532" s="77">
        <v>631.87698</v>
      </c>
      <c r="K532" s="76">
        <v>1.75783E-11</v>
      </c>
      <c r="L532" s="77">
        <v>630.40949299999988</v>
      </c>
      <c r="M532" s="76">
        <v>1.9677E-11</v>
      </c>
      <c r="N532" s="77">
        <v>630.671244</v>
      </c>
      <c r="O532" s="76">
        <v>9.2692699999999993E-12</v>
      </c>
      <c r="R532" s="3">
        <v>626.4410499999999</v>
      </c>
      <c r="S532" s="76">
        <v>9.3449699999999999E-12</v>
      </c>
      <c r="T532" s="3">
        <v>637.21704799999998</v>
      </c>
      <c r="U532" s="76">
        <v>1.7927199999999999E-11</v>
      </c>
      <c r="V532" s="3">
        <v>629.33435999999995</v>
      </c>
      <c r="W532" s="76">
        <v>2.4337999999999999E-11</v>
      </c>
      <c r="X532" s="3">
        <v>640.63040000000001</v>
      </c>
      <c r="Y532" s="76">
        <v>2.2958899999999999E-11</v>
      </c>
      <c r="Z532" s="3">
        <v>639.32324900000003</v>
      </c>
      <c r="AA532" s="76">
        <v>2.1326399999999998E-11</v>
      </c>
      <c r="AB532" s="3">
        <v>626.72950299999991</v>
      </c>
      <c r="AC532" s="76">
        <v>1.8912199999999999E-11</v>
      </c>
      <c r="AD532" s="3">
        <v>632.86298599999998</v>
      </c>
      <c r="AE532" s="76">
        <v>2.30725E-11</v>
      </c>
    </row>
    <row r="533" spans="2:31">
      <c r="B533" s="3">
        <v>638.14053899999999</v>
      </c>
      <c r="C533" s="76">
        <v>7.6913799999999999E-12</v>
      </c>
      <c r="D533" s="77">
        <v>637.3879619999999</v>
      </c>
      <c r="E533" s="76">
        <v>1.6890799999999999E-11</v>
      </c>
      <c r="F533" s="77">
        <v>635.23534599999994</v>
      </c>
      <c r="G533" s="76">
        <v>1.63055E-11</v>
      </c>
      <c r="H533" s="77">
        <v>641.71855000000005</v>
      </c>
      <c r="I533" s="76">
        <v>1.8585099999999999E-11</v>
      </c>
      <c r="J533" s="77">
        <v>632.97017499999993</v>
      </c>
      <c r="K533" s="76">
        <v>1.6588899999999999E-11</v>
      </c>
      <c r="L533" s="77">
        <v>631.50268799999992</v>
      </c>
      <c r="M533" s="76">
        <v>1.9882599999999999E-11</v>
      </c>
      <c r="N533" s="77">
        <v>631.78112899999985</v>
      </c>
      <c r="O533" s="76">
        <v>1.14964E-11</v>
      </c>
      <c r="R533" s="3">
        <v>627.5499299999999</v>
      </c>
      <c r="S533" s="76">
        <v>1.2161599999999999E-11</v>
      </c>
      <c r="T533" s="3">
        <v>638.37199600000008</v>
      </c>
      <c r="U533" s="76">
        <v>1.84906E-11</v>
      </c>
      <c r="V533" s="3">
        <v>630.48125599999992</v>
      </c>
      <c r="W533" s="76">
        <v>2.48047E-11</v>
      </c>
      <c r="X533" s="3">
        <v>641.78102999999999</v>
      </c>
      <c r="Y533" s="76">
        <v>2.4698800000000001E-11</v>
      </c>
      <c r="Z533" s="3">
        <v>640.44815499999993</v>
      </c>
      <c r="AA533" s="76">
        <v>1.87886E-11</v>
      </c>
      <c r="AB533" s="3">
        <v>627.83972499999993</v>
      </c>
      <c r="AC533" s="76">
        <v>2.0052300000000001E-11</v>
      </c>
      <c r="AD533" s="3">
        <v>634.00958900000001</v>
      </c>
      <c r="AE533" s="76">
        <v>1.9032900000000001E-11</v>
      </c>
    </row>
    <row r="534" spans="2:31">
      <c r="B534" s="3">
        <v>639.26210700000001</v>
      </c>
      <c r="C534" s="76">
        <v>7.6876900000000007E-12</v>
      </c>
      <c r="D534" s="77">
        <v>638.53289599999994</v>
      </c>
      <c r="E534" s="76">
        <v>1.9314000000000001E-11</v>
      </c>
      <c r="F534" s="77">
        <v>636.37861099999998</v>
      </c>
      <c r="G534" s="76">
        <v>1.7258199999999998E-11</v>
      </c>
      <c r="H534" s="77">
        <v>642.85591999999997</v>
      </c>
      <c r="I534" s="76">
        <v>1.6146800000000001E-11</v>
      </c>
      <c r="J534" s="77">
        <v>634.08006</v>
      </c>
      <c r="K534" s="76">
        <v>1.77068E-11</v>
      </c>
      <c r="L534" s="77">
        <v>632.62759400000004</v>
      </c>
      <c r="M534" s="76">
        <v>1.9382300000000002E-11</v>
      </c>
      <c r="N534" s="77">
        <v>632.90269699999999</v>
      </c>
      <c r="O534" s="76">
        <v>1.31327E-11</v>
      </c>
      <c r="R534" s="3">
        <v>628.65714000000003</v>
      </c>
      <c r="S534" s="76">
        <v>1.2583499999999999E-11</v>
      </c>
      <c r="T534" s="3">
        <v>639.50023999999985</v>
      </c>
      <c r="U534" s="76">
        <v>2.1867000000000001E-11</v>
      </c>
      <c r="V534" s="3">
        <v>631.61148199999991</v>
      </c>
      <c r="W534" s="76">
        <v>2.2810999999999999E-11</v>
      </c>
      <c r="X534" s="3">
        <v>642.89492000000007</v>
      </c>
      <c r="Y534" s="76">
        <v>2.3595E-11</v>
      </c>
      <c r="Z534" s="3">
        <v>641.60143400000004</v>
      </c>
      <c r="AA534" s="76">
        <v>1.89195E-11</v>
      </c>
      <c r="AB534" s="3">
        <v>628.9832869999999</v>
      </c>
      <c r="AC534" s="76">
        <v>1.97447E-11</v>
      </c>
      <c r="AD534" s="3">
        <v>635.12781900000004</v>
      </c>
      <c r="AE534" s="76">
        <v>2.11447E-11</v>
      </c>
    </row>
    <row r="535" spans="2:31">
      <c r="B535" s="3">
        <v>640.39035100000001</v>
      </c>
      <c r="C535" s="76">
        <v>8.2663199999999995E-12</v>
      </c>
      <c r="D535" s="77">
        <v>639.65780199999995</v>
      </c>
      <c r="E535" s="76">
        <v>1.8834099999999999E-11</v>
      </c>
      <c r="F535" s="77">
        <v>637.49016499999993</v>
      </c>
      <c r="G535" s="76">
        <v>1.95112E-11</v>
      </c>
      <c r="H535" s="77">
        <v>644.00004999999999</v>
      </c>
      <c r="I535" s="76">
        <v>1.67753E-11</v>
      </c>
      <c r="J535" s="77">
        <v>635.19161399999996</v>
      </c>
      <c r="K535" s="76">
        <v>1.75107E-11</v>
      </c>
      <c r="L535" s="77">
        <v>633.73080299999992</v>
      </c>
      <c r="M535" s="76">
        <v>2.0330699999999999E-11</v>
      </c>
      <c r="N535" s="77">
        <v>634.00924399999997</v>
      </c>
      <c r="O535" s="76">
        <v>9.6519200000000003E-12</v>
      </c>
      <c r="R535" s="3">
        <v>629.78271999999993</v>
      </c>
      <c r="S535" s="76">
        <v>1.03292E-11</v>
      </c>
      <c r="T535" s="3">
        <v>640.62514600000009</v>
      </c>
      <c r="U535" s="76">
        <v>2.01173E-11</v>
      </c>
      <c r="V535" s="3">
        <v>632.74837599999989</v>
      </c>
      <c r="W535" s="76">
        <v>2.3799400000000001E-11</v>
      </c>
      <c r="X535" s="3">
        <v>644.03719999999998</v>
      </c>
      <c r="Y535" s="76">
        <v>2.2993400000000001E-11</v>
      </c>
      <c r="Z535" s="3">
        <v>642.74970599999995</v>
      </c>
      <c r="AA535" s="76">
        <v>2.18821E-11</v>
      </c>
      <c r="AB535" s="3">
        <v>630.09517599999992</v>
      </c>
      <c r="AC535" s="76">
        <v>1.8913400000000001E-11</v>
      </c>
      <c r="AD535" s="3">
        <v>636.239373</v>
      </c>
      <c r="AE535" s="76">
        <v>1.92964E-11</v>
      </c>
    </row>
    <row r="536" spans="2:31">
      <c r="B536" s="3">
        <v>641.51692600000001</v>
      </c>
      <c r="C536" s="76">
        <v>1.19518E-11</v>
      </c>
      <c r="D536" s="77">
        <v>640.78771499999993</v>
      </c>
      <c r="E536" s="76">
        <v>1.8475300000000001E-11</v>
      </c>
      <c r="F536" s="77">
        <v>638.62007799999992</v>
      </c>
      <c r="G536" s="76">
        <v>1.92079E-11</v>
      </c>
      <c r="H536" s="77">
        <v>645.14756</v>
      </c>
      <c r="I536" s="76">
        <v>1.9027700000000001E-11</v>
      </c>
      <c r="J536" s="77">
        <v>636.31651999999997</v>
      </c>
      <c r="K536" s="76">
        <v>1.59835E-11</v>
      </c>
      <c r="L536" s="77">
        <v>634.83735000000001</v>
      </c>
      <c r="M536" s="76">
        <v>2.0850700000000001E-11</v>
      </c>
      <c r="N536" s="77">
        <v>635.14416399999993</v>
      </c>
      <c r="O536" s="76">
        <v>1.06367E-11</v>
      </c>
      <c r="R536" s="3">
        <v>630.90495999999985</v>
      </c>
      <c r="S536" s="76">
        <v>9.4053000000000007E-12</v>
      </c>
      <c r="T536" s="3">
        <v>641.77008000000001</v>
      </c>
      <c r="U536" s="76">
        <v>1.8434500000000001E-11</v>
      </c>
      <c r="V536" s="3">
        <v>633.86359899999991</v>
      </c>
      <c r="W536" s="76">
        <v>2.3194900000000001E-11</v>
      </c>
      <c r="X536" s="3">
        <v>645.13939999999991</v>
      </c>
      <c r="Y536" s="76">
        <v>2.5110399999999999E-11</v>
      </c>
      <c r="Z536" s="3">
        <v>643.88796400000001</v>
      </c>
      <c r="AA536" s="76">
        <v>1.9493200000000001E-11</v>
      </c>
      <c r="AB536" s="3">
        <v>631.20706499999994</v>
      </c>
      <c r="AC536" s="76">
        <v>1.9135399999999999E-11</v>
      </c>
      <c r="AD536" s="3">
        <v>637.37763099999995</v>
      </c>
      <c r="AE536" s="76">
        <v>1.9553300000000002E-11</v>
      </c>
    </row>
    <row r="537" spans="2:31">
      <c r="B537" s="3">
        <v>642.63682500000004</v>
      </c>
      <c r="C537" s="76">
        <v>9.7559799999999998E-12</v>
      </c>
      <c r="D537" s="77">
        <v>641.899269</v>
      </c>
      <c r="E537" s="76">
        <v>2.01588E-11</v>
      </c>
      <c r="F537" s="77">
        <v>639.73496999999998</v>
      </c>
      <c r="G537" s="76">
        <v>1.8747899999999999E-11</v>
      </c>
      <c r="H537" s="77">
        <v>646.28324000000009</v>
      </c>
      <c r="I537" s="76">
        <v>2.0014199999999998E-11</v>
      </c>
      <c r="J537" s="77">
        <v>637.42306699999995</v>
      </c>
      <c r="K537" s="76">
        <v>1.46929E-11</v>
      </c>
      <c r="L537" s="77">
        <v>635.94723499999998</v>
      </c>
      <c r="M537" s="76">
        <v>2.0333699999999999E-11</v>
      </c>
      <c r="N537" s="77">
        <v>636.26906999999994</v>
      </c>
      <c r="O537" s="76">
        <v>1.0724899999999999E-11</v>
      </c>
      <c r="R537" s="3">
        <v>632.04890999999998</v>
      </c>
      <c r="S537" s="76">
        <v>8.6506499999999993E-12</v>
      </c>
      <c r="T537" s="3">
        <v>642.89498600000002</v>
      </c>
      <c r="U537" s="76">
        <v>2.0323000000000001E-11</v>
      </c>
      <c r="V537" s="3">
        <v>634.99049099999991</v>
      </c>
      <c r="W537" s="76">
        <v>2.3187899999999999E-11</v>
      </c>
      <c r="X537" s="3">
        <v>646.26832000000002</v>
      </c>
      <c r="Y537" s="76">
        <v>2.35036E-11</v>
      </c>
      <c r="Z537" s="3">
        <v>645.02789099999995</v>
      </c>
      <c r="AA537" s="76">
        <v>2.0103500000000001E-11</v>
      </c>
      <c r="AB537" s="3">
        <v>632.33062299999995</v>
      </c>
      <c r="AC537" s="76">
        <v>2.0053700000000001E-11</v>
      </c>
      <c r="AD537" s="3">
        <v>638.49752999999998</v>
      </c>
      <c r="AE537" s="76">
        <v>1.89097E-11</v>
      </c>
    </row>
    <row r="538" spans="2:31">
      <c r="B538" s="3">
        <v>643.78509700000006</v>
      </c>
      <c r="C538" s="76">
        <v>8.9046700000000007E-12</v>
      </c>
      <c r="D538" s="77">
        <v>643.01416099999994</v>
      </c>
      <c r="E538" s="76">
        <v>1.63769E-11</v>
      </c>
      <c r="F538" s="77">
        <v>640.84652399999993</v>
      </c>
      <c r="G538" s="76">
        <v>1.7723499999999999E-11</v>
      </c>
      <c r="H538" s="77">
        <v>647.42061000000001</v>
      </c>
      <c r="I538" s="76">
        <v>1.7835099999999999E-11</v>
      </c>
      <c r="J538" s="77">
        <v>638.51626199999998</v>
      </c>
      <c r="K538" s="76">
        <v>1.7600300000000001E-11</v>
      </c>
      <c r="L538" s="77">
        <v>637.06880299999989</v>
      </c>
      <c r="M538" s="76">
        <v>1.9149800000000001E-11</v>
      </c>
      <c r="N538" s="77">
        <v>637.37561699999992</v>
      </c>
      <c r="O538" s="76">
        <v>1.3656400000000001E-11</v>
      </c>
      <c r="R538" s="3">
        <v>633.17281999999977</v>
      </c>
      <c r="S538" s="76">
        <v>1.32629E-11</v>
      </c>
      <c r="T538" s="3">
        <v>644.00153300000011</v>
      </c>
      <c r="U538" s="76">
        <v>1.9378499999999999E-11</v>
      </c>
      <c r="V538" s="3">
        <v>636.10071299999993</v>
      </c>
      <c r="W538" s="76">
        <v>2.46061E-11</v>
      </c>
      <c r="X538" s="3">
        <v>647.40392000000008</v>
      </c>
      <c r="Y538" s="76">
        <v>2.4968000000000001E-11</v>
      </c>
      <c r="Z538" s="3">
        <v>646.15780399999994</v>
      </c>
      <c r="AA538" s="76">
        <v>1.9180100000000001E-11</v>
      </c>
      <c r="AB538" s="3">
        <v>633.44417899999996</v>
      </c>
      <c r="AC538" s="76">
        <v>1.8990500000000002E-11</v>
      </c>
      <c r="AD538" s="3">
        <v>639.60407699999996</v>
      </c>
      <c r="AE538" s="76">
        <v>2.1115199999999999E-11</v>
      </c>
    </row>
    <row r="539" spans="2:31">
      <c r="B539" s="3">
        <v>644.90499599999998</v>
      </c>
      <c r="C539" s="76">
        <v>1.19685E-11</v>
      </c>
      <c r="D539" s="77">
        <v>644.14574299999992</v>
      </c>
      <c r="E539" s="76">
        <v>1.9911399999999999E-11</v>
      </c>
      <c r="F539" s="77">
        <v>641.97142999999994</v>
      </c>
      <c r="G539" s="76">
        <v>1.8439399999999999E-11</v>
      </c>
      <c r="H539" s="77">
        <v>648.58333000000005</v>
      </c>
      <c r="I539" s="76">
        <v>1.9108499999999999E-11</v>
      </c>
      <c r="J539" s="77">
        <v>639.62113999999997</v>
      </c>
      <c r="K539" s="76">
        <v>1.9151200000000001E-11</v>
      </c>
      <c r="L539" s="77">
        <v>638.19370900000001</v>
      </c>
      <c r="M539" s="76">
        <v>1.8575399999999999E-11</v>
      </c>
      <c r="N539" s="77">
        <v>638.52055099999995</v>
      </c>
      <c r="O539" s="76">
        <v>8.4947700000000002E-12</v>
      </c>
      <c r="R539" s="3">
        <v>634.31342999999993</v>
      </c>
      <c r="S539" s="76">
        <v>1.24764E-11</v>
      </c>
      <c r="T539" s="3">
        <v>645.12310099999991</v>
      </c>
      <c r="U539" s="76">
        <v>1.7821900000000001E-11</v>
      </c>
      <c r="V539" s="3">
        <v>637.23427299999992</v>
      </c>
      <c r="W539" s="76">
        <v>2.30069E-11</v>
      </c>
      <c r="X539" s="3">
        <v>648.54953999999998</v>
      </c>
      <c r="Y539" s="76">
        <v>2.4704700000000002E-11</v>
      </c>
      <c r="Z539" s="3">
        <v>647.28437899999994</v>
      </c>
      <c r="AA539" s="76">
        <v>1.8286399999999998E-11</v>
      </c>
      <c r="AB539" s="3">
        <v>634.56440299999997</v>
      </c>
      <c r="AC539" s="76">
        <v>1.9502800000000001E-11</v>
      </c>
      <c r="AD539" s="3">
        <v>640.72397599999999</v>
      </c>
      <c r="AE539" s="76">
        <v>2.0210500000000002E-11</v>
      </c>
    </row>
    <row r="540" spans="2:31">
      <c r="B540" s="3">
        <v>646.03991599999995</v>
      </c>
      <c r="C540" s="76">
        <v>1.1263E-11</v>
      </c>
      <c r="D540" s="77">
        <v>645.26397299999996</v>
      </c>
      <c r="E540" s="76">
        <v>1.4390899999999999E-11</v>
      </c>
      <c r="F540" s="77">
        <v>643.08465299999989</v>
      </c>
      <c r="G540" s="76">
        <v>1.9485399999999999E-11</v>
      </c>
      <c r="H540" s="77">
        <v>649.71901000000003</v>
      </c>
      <c r="I540" s="76">
        <v>1.94206E-11</v>
      </c>
      <c r="J540" s="77">
        <v>640.74270799999999</v>
      </c>
      <c r="K540" s="76">
        <v>1.50045E-11</v>
      </c>
      <c r="L540" s="77">
        <v>639.31360799999993</v>
      </c>
      <c r="M540" s="76">
        <v>1.63383E-11</v>
      </c>
      <c r="N540" s="77">
        <v>639.63878099999988</v>
      </c>
      <c r="O540" s="76">
        <v>1.0921200000000001E-11</v>
      </c>
      <c r="R540" s="3">
        <v>635.42898999999989</v>
      </c>
      <c r="S540" s="76">
        <v>1.18191E-11</v>
      </c>
      <c r="T540" s="3">
        <v>646.227979</v>
      </c>
      <c r="U540" s="76">
        <v>1.86341E-11</v>
      </c>
      <c r="V540" s="3">
        <v>638.40784099999996</v>
      </c>
      <c r="W540" s="76">
        <v>2.33467E-11</v>
      </c>
      <c r="X540" s="3">
        <v>649.69849999999997</v>
      </c>
      <c r="Y540" s="76">
        <v>2.5360299999999999E-11</v>
      </c>
      <c r="Z540" s="3">
        <v>648.40427799999998</v>
      </c>
      <c r="AA540" s="76">
        <v>2.0158700000000001E-11</v>
      </c>
      <c r="AB540" s="3">
        <v>635.67295799999988</v>
      </c>
      <c r="AC540" s="76">
        <v>1.8055199999999998E-11</v>
      </c>
      <c r="AD540" s="3">
        <v>641.87224800000001</v>
      </c>
      <c r="AE540" s="76">
        <v>1.9961999999999999E-11</v>
      </c>
    </row>
    <row r="541" spans="2:31">
      <c r="B541" s="3">
        <v>647.15981499999998</v>
      </c>
      <c r="C541" s="76">
        <v>1.36141E-11</v>
      </c>
      <c r="D541" s="77">
        <v>646.37552699999992</v>
      </c>
      <c r="E541" s="76">
        <v>2.1558E-11</v>
      </c>
      <c r="F541" s="77">
        <v>644.20288299999993</v>
      </c>
      <c r="G541" s="76">
        <v>1.6650900000000001E-11</v>
      </c>
      <c r="H541" s="77">
        <v>650.91890999999998</v>
      </c>
      <c r="I541" s="76">
        <v>1.70996E-11</v>
      </c>
      <c r="J541" s="77">
        <v>641.87262099999998</v>
      </c>
      <c r="K541" s="76">
        <v>1.7400199999999998E-11</v>
      </c>
      <c r="L541" s="77">
        <v>640.45186599999988</v>
      </c>
      <c r="M541" s="76">
        <v>1.9313099999999999E-11</v>
      </c>
      <c r="N541" s="77">
        <v>640.77036299999997</v>
      </c>
      <c r="O541" s="76">
        <v>1.40594E-11</v>
      </c>
      <c r="R541" s="3">
        <v>636.57461000000012</v>
      </c>
      <c r="S541" s="76">
        <v>8.91241E-12</v>
      </c>
      <c r="T541" s="3">
        <v>647.38292699999988</v>
      </c>
      <c r="U541" s="76">
        <v>1.8863199999999999E-11</v>
      </c>
      <c r="V541" s="3">
        <v>639.55140299999994</v>
      </c>
      <c r="W541" s="76">
        <v>2.4027999999999999E-11</v>
      </c>
      <c r="X541" s="3">
        <v>650.85080000000005</v>
      </c>
      <c r="Y541" s="76">
        <v>2.4556599999999999E-11</v>
      </c>
      <c r="Z541" s="3">
        <v>649.52751499999999</v>
      </c>
      <c r="AA541" s="76">
        <v>2.0037E-11</v>
      </c>
      <c r="AB541" s="3">
        <v>636.80318399999987</v>
      </c>
      <c r="AC541" s="76">
        <v>1.895E-11</v>
      </c>
      <c r="AD541" s="3">
        <v>642.99882300000002</v>
      </c>
      <c r="AE541" s="76">
        <v>2.0064800000000002E-11</v>
      </c>
    </row>
    <row r="542" spans="2:31">
      <c r="B542" s="3">
        <v>648.28638999999998</v>
      </c>
      <c r="C542" s="76">
        <v>8.3222400000000007E-12</v>
      </c>
      <c r="D542" s="77">
        <v>647.52546799999993</v>
      </c>
      <c r="E542" s="76">
        <v>1.78042E-11</v>
      </c>
      <c r="F542" s="77">
        <v>645.34781699999996</v>
      </c>
      <c r="G542" s="76">
        <v>1.7982400000000001E-11</v>
      </c>
      <c r="H542" s="77">
        <v>652.03938000000005</v>
      </c>
      <c r="I542" s="76">
        <v>1.47673E-11</v>
      </c>
      <c r="J542" s="77">
        <v>643.00587199999995</v>
      </c>
      <c r="K542" s="76">
        <v>1.4588E-11</v>
      </c>
      <c r="L542" s="77">
        <v>641.56842699999993</v>
      </c>
      <c r="M542" s="76">
        <v>1.9722599999999999E-11</v>
      </c>
      <c r="N542" s="77">
        <v>641.89359999999988</v>
      </c>
      <c r="O542" s="76">
        <v>7.4122099999999996E-12</v>
      </c>
      <c r="R542" s="3">
        <v>637.7052000000001</v>
      </c>
      <c r="S542" s="76">
        <v>1.3638900000000001E-11</v>
      </c>
      <c r="T542" s="3">
        <v>648.51283999999987</v>
      </c>
      <c r="U542" s="76">
        <v>2.1141999999999999E-11</v>
      </c>
      <c r="V542" s="3">
        <v>640.64828899999998</v>
      </c>
      <c r="W542" s="76">
        <v>2.39921E-11</v>
      </c>
      <c r="X542" s="3">
        <v>651.96803</v>
      </c>
      <c r="Y542" s="76">
        <v>2.42968E-11</v>
      </c>
      <c r="Z542" s="3">
        <v>650.64407599999993</v>
      </c>
      <c r="AA542" s="76">
        <v>2.0608099999999999E-11</v>
      </c>
      <c r="AB542" s="3">
        <v>637.95341399999995</v>
      </c>
      <c r="AC542" s="76">
        <v>1.6973E-11</v>
      </c>
      <c r="AD542" s="3">
        <v>644.103701</v>
      </c>
      <c r="AE542" s="76">
        <v>1.9556899999999999E-11</v>
      </c>
    </row>
    <row r="543" spans="2:31">
      <c r="B543" s="3">
        <v>649.42464800000005</v>
      </c>
      <c r="C543" s="76">
        <v>7.82532E-12</v>
      </c>
      <c r="D543" s="77">
        <v>648.65371199999993</v>
      </c>
      <c r="E543" s="76">
        <v>1.7040600000000001E-11</v>
      </c>
      <c r="F543" s="77">
        <v>646.49608899999998</v>
      </c>
      <c r="G543" s="76">
        <v>1.76393E-11</v>
      </c>
      <c r="H543" s="77">
        <v>653.1699900000001</v>
      </c>
      <c r="I543" s="76">
        <v>1.8450599999999999E-11</v>
      </c>
      <c r="J543" s="77">
        <v>644.12743999999998</v>
      </c>
      <c r="K543" s="76">
        <v>1.4239199999999999E-11</v>
      </c>
      <c r="L543" s="77">
        <v>642.70835399999999</v>
      </c>
      <c r="M543" s="76">
        <v>1.6418699999999999E-11</v>
      </c>
      <c r="N543" s="77">
        <v>643.0151679999999</v>
      </c>
      <c r="O543" s="76">
        <v>6.9862100000000004E-12</v>
      </c>
      <c r="R543" s="3">
        <v>638.80906999999979</v>
      </c>
      <c r="S543" s="76">
        <v>1.0999199999999999E-11</v>
      </c>
      <c r="T543" s="3">
        <v>649.64108400000009</v>
      </c>
      <c r="U543" s="76">
        <v>2.1761400000000001E-11</v>
      </c>
      <c r="V543" s="3">
        <v>641.76517899999988</v>
      </c>
      <c r="W543" s="76">
        <v>2.4098900000000001E-11</v>
      </c>
      <c r="X543" s="3">
        <v>653.11365000000001</v>
      </c>
      <c r="Y543" s="76">
        <v>2.4513100000000001E-11</v>
      </c>
      <c r="Z543" s="3">
        <v>651.77899600000001</v>
      </c>
      <c r="AA543" s="76">
        <v>2.0031199999999999E-11</v>
      </c>
      <c r="AB543" s="3">
        <v>639.09697599999993</v>
      </c>
      <c r="AC543" s="76">
        <v>1.9301500000000001E-11</v>
      </c>
      <c r="AD543" s="3">
        <v>645.21692399999995</v>
      </c>
      <c r="AE543" s="76">
        <v>2.07632E-11</v>
      </c>
    </row>
    <row r="544" spans="2:31">
      <c r="B544" s="3">
        <v>650.54955399999994</v>
      </c>
      <c r="C544" s="76">
        <v>8.9229500000000001E-12</v>
      </c>
      <c r="D544" s="77">
        <v>649.79864599999996</v>
      </c>
      <c r="E544" s="76">
        <v>1.6485800000000002E-11</v>
      </c>
      <c r="F544" s="77">
        <v>647.64436099999989</v>
      </c>
      <c r="G544" s="76">
        <v>1.7366599999999999E-11</v>
      </c>
      <c r="H544" s="77">
        <v>654.32764000000009</v>
      </c>
      <c r="I544" s="76">
        <v>1.7748099999999999E-11</v>
      </c>
      <c r="J544" s="77">
        <v>645.23064899999997</v>
      </c>
      <c r="K544" s="76">
        <v>1.5780400000000001E-11</v>
      </c>
      <c r="L544" s="77">
        <v>643.81490099999996</v>
      </c>
      <c r="M544" s="76">
        <v>1.7240600000000001E-11</v>
      </c>
      <c r="N544" s="77">
        <v>644.15509499999996</v>
      </c>
      <c r="O544" s="76">
        <v>7.3885499999999997E-12</v>
      </c>
      <c r="R544" s="3">
        <v>639.9379899999999</v>
      </c>
      <c r="S544" s="76">
        <v>9.0935200000000006E-12</v>
      </c>
      <c r="T544" s="3">
        <v>650.80437699999993</v>
      </c>
      <c r="U544" s="76">
        <v>1.8490200000000001E-11</v>
      </c>
      <c r="V544" s="3">
        <v>642.91374199999996</v>
      </c>
      <c r="W544" s="76">
        <v>2.3048899999999999E-11</v>
      </c>
      <c r="X544" s="3">
        <v>654.23255000000006</v>
      </c>
      <c r="Y544" s="76">
        <v>2.2360800000000001E-11</v>
      </c>
      <c r="Z544" s="3">
        <v>652.89555700000005</v>
      </c>
      <c r="AA544" s="76">
        <v>1.9283199999999999E-11</v>
      </c>
      <c r="AB544" s="3">
        <v>640.2422049999999</v>
      </c>
      <c r="AC544" s="76">
        <v>1.9525699999999999E-11</v>
      </c>
      <c r="AD544" s="3">
        <v>646.34516799999994</v>
      </c>
      <c r="AE544" s="76">
        <v>1.8426300000000001E-11</v>
      </c>
    </row>
    <row r="545" spans="2:31">
      <c r="B545" s="3">
        <v>651.67112199999997</v>
      </c>
      <c r="C545" s="76">
        <v>9.7019399999999998E-12</v>
      </c>
      <c r="D545" s="77">
        <v>650.9135379999999</v>
      </c>
      <c r="E545" s="76">
        <v>1.8440999999999999E-11</v>
      </c>
      <c r="F545" s="77">
        <v>648.77928099999986</v>
      </c>
      <c r="G545" s="76">
        <v>1.7600799999999999E-11</v>
      </c>
      <c r="H545" s="77">
        <v>655.45825000000002</v>
      </c>
      <c r="I545" s="76">
        <v>1.9886299999999999E-11</v>
      </c>
      <c r="J545" s="77">
        <v>646.36056199999996</v>
      </c>
      <c r="K545" s="76">
        <v>1.5844799999999999E-11</v>
      </c>
      <c r="L545" s="77">
        <v>644.9297929999999</v>
      </c>
      <c r="M545" s="76">
        <v>1.8030700000000002E-11</v>
      </c>
      <c r="N545" s="77">
        <v>645.26164199999994</v>
      </c>
      <c r="O545" s="76">
        <v>1.07121E-11</v>
      </c>
      <c r="R545" s="3">
        <v>641.0652399999999</v>
      </c>
      <c r="S545" s="76">
        <v>1.0438000000000001E-11</v>
      </c>
      <c r="T545" s="3">
        <v>651.94597300000009</v>
      </c>
      <c r="U545" s="76">
        <v>2.0121199999999999E-11</v>
      </c>
      <c r="V545" s="3">
        <v>644.03229899999985</v>
      </c>
      <c r="W545" s="76">
        <v>2.4665500000000001E-11</v>
      </c>
      <c r="X545" s="3">
        <v>655.36815000000001</v>
      </c>
      <c r="Y545" s="76">
        <v>2.35773E-11</v>
      </c>
      <c r="Z545" s="3">
        <v>654.02547000000004</v>
      </c>
      <c r="AA545" s="76">
        <v>1.7546700000000002E-11</v>
      </c>
      <c r="AB545" s="3">
        <v>641.37243099999989</v>
      </c>
      <c r="AC545" s="76">
        <v>1.9025999999999999E-11</v>
      </c>
      <c r="AD545" s="3">
        <v>647.46172899999999</v>
      </c>
      <c r="AE545" s="76">
        <v>1.9449799999999999E-11</v>
      </c>
    </row>
    <row r="546" spans="2:31">
      <c r="B546" s="3">
        <v>652.80437300000006</v>
      </c>
      <c r="C546" s="76">
        <v>1.2137799999999999E-11</v>
      </c>
      <c r="D546" s="77">
        <v>652.02175399999987</v>
      </c>
      <c r="E546" s="76">
        <v>1.6852799999999999E-11</v>
      </c>
      <c r="F546" s="77">
        <v>649.8958419999999</v>
      </c>
      <c r="G546" s="76">
        <v>1.78742E-11</v>
      </c>
      <c r="H546" s="77">
        <v>656.57872000000009</v>
      </c>
      <c r="I546" s="76">
        <v>1.8998000000000001E-11</v>
      </c>
      <c r="J546" s="77">
        <v>647.47044700000004</v>
      </c>
      <c r="K546" s="76">
        <v>1.5180300000000001E-11</v>
      </c>
      <c r="L546" s="77">
        <v>646.03133300000002</v>
      </c>
      <c r="M546" s="76">
        <v>1.6090199999999999E-11</v>
      </c>
      <c r="N546" s="77">
        <v>646.37653399999999</v>
      </c>
      <c r="O546" s="76">
        <v>1.17492E-11</v>
      </c>
      <c r="R546" s="3">
        <v>642.18581000000017</v>
      </c>
      <c r="S546" s="76">
        <v>1.1489200000000001E-11</v>
      </c>
      <c r="T546" s="3">
        <v>653.06754099999989</v>
      </c>
      <c r="U546" s="76">
        <v>2.0411099999999999E-11</v>
      </c>
      <c r="V546" s="3">
        <v>645.18086199999993</v>
      </c>
      <c r="W546" s="76">
        <v>2.3088999999999999E-11</v>
      </c>
      <c r="X546" s="3">
        <v>656.50374999999997</v>
      </c>
      <c r="Y546" s="76">
        <v>2.2149299999999999E-11</v>
      </c>
      <c r="Z546" s="3">
        <v>655.16372799999999</v>
      </c>
      <c r="AA546" s="76">
        <v>1.8879000000000001E-11</v>
      </c>
      <c r="AB546" s="3">
        <v>642.53599699999995</v>
      </c>
      <c r="AC546" s="76">
        <v>1.7791999999999999E-11</v>
      </c>
      <c r="AD546" s="3">
        <v>648.58997299999999</v>
      </c>
      <c r="AE546" s="76">
        <v>1.7694100000000001E-11</v>
      </c>
    </row>
    <row r="547" spans="2:31">
      <c r="B547" s="3">
        <v>653.92427199999997</v>
      </c>
      <c r="C547" s="76">
        <v>8.7159900000000003E-12</v>
      </c>
      <c r="D547" s="77">
        <v>653.14499099999989</v>
      </c>
      <c r="E547" s="76">
        <v>1.8119300000000001E-11</v>
      </c>
      <c r="F547" s="77">
        <v>651.03243099999986</v>
      </c>
      <c r="G547" s="76">
        <v>1.90555E-11</v>
      </c>
      <c r="H547" s="77">
        <v>657.73975000000007</v>
      </c>
      <c r="I547" s="76">
        <v>1.7238699999999999E-11</v>
      </c>
      <c r="J547" s="77">
        <v>648.58700799999997</v>
      </c>
      <c r="K547" s="76">
        <v>1.7255500000000001E-11</v>
      </c>
      <c r="L547" s="77">
        <v>647.1345419999999</v>
      </c>
      <c r="M547" s="76">
        <v>1.7593600000000001E-11</v>
      </c>
      <c r="N547" s="77">
        <v>647.49142599999993</v>
      </c>
      <c r="O547" s="76">
        <v>9.6857599999999993E-12</v>
      </c>
      <c r="R547" s="3">
        <v>643.31139000000007</v>
      </c>
      <c r="S547" s="76">
        <v>1.1088100000000001E-11</v>
      </c>
      <c r="T547" s="3">
        <v>654.21080600000005</v>
      </c>
      <c r="U547" s="76">
        <v>1.84332E-11</v>
      </c>
      <c r="V547" s="3">
        <v>646.29441799999995</v>
      </c>
      <c r="W547" s="76">
        <v>2.38806E-11</v>
      </c>
      <c r="X547" s="3">
        <v>657.63768000000005</v>
      </c>
      <c r="Y547" s="76">
        <v>2.24153E-11</v>
      </c>
      <c r="Z547" s="3">
        <v>656.35539400000005</v>
      </c>
      <c r="AA547" s="76">
        <v>1.9073900000000001E-11</v>
      </c>
      <c r="AB547" s="3">
        <v>643.6995629999999</v>
      </c>
      <c r="AC547" s="76">
        <v>1.8051500000000002E-11</v>
      </c>
      <c r="AD547" s="3">
        <v>649.70820300000003</v>
      </c>
      <c r="AE547" s="76">
        <v>1.7304299999999998E-11</v>
      </c>
    </row>
    <row r="548" spans="2:31">
      <c r="B548" s="3">
        <v>655.05585399999995</v>
      </c>
      <c r="C548" s="76">
        <v>8.0471000000000003E-12</v>
      </c>
      <c r="D548" s="77">
        <v>654.26488999999992</v>
      </c>
      <c r="E548" s="76">
        <v>1.7770700000000001E-11</v>
      </c>
      <c r="F548" s="77">
        <v>652.14565399999992</v>
      </c>
      <c r="G548" s="76">
        <v>1.5334200000000001E-11</v>
      </c>
      <c r="H548" s="77">
        <v>658.88895000000014</v>
      </c>
      <c r="I548" s="76">
        <v>1.7541700000000001E-11</v>
      </c>
      <c r="J548" s="77">
        <v>649.71191399999998</v>
      </c>
      <c r="K548" s="76">
        <v>1.4256299999999999E-11</v>
      </c>
      <c r="L548" s="77">
        <v>648.26278600000001</v>
      </c>
      <c r="M548" s="76">
        <v>1.5629099999999999E-11</v>
      </c>
      <c r="N548" s="77">
        <v>648.60798699999998</v>
      </c>
      <c r="O548" s="76">
        <v>9.6127899999999995E-12</v>
      </c>
      <c r="R548" s="3">
        <v>644.44698999999991</v>
      </c>
      <c r="S548" s="76">
        <v>1.06812E-11</v>
      </c>
      <c r="T548" s="3">
        <v>655.34238800000003</v>
      </c>
      <c r="U548" s="76">
        <v>2.0040400000000001E-11</v>
      </c>
      <c r="V548" s="3">
        <v>647.43631299999993</v>
      </c>
      <c r="W548" s="76">
        <v>2.1906899999999999E-11</v>
      </c>
      <c r="X548" s="3">
        <v>658.75491</v>
      </c>
      <c r="Y548" s="76">
        <v>2.2710599999999999E-11</v>
      </c>
      <c r="Z548" s="3">
        <v>657.50700399999994</v>
      </c>
      <c r="AA548" s="76">
        <v>2.0212100000000001E-11</v>
      </c>
      <c r="AB548" s="3">
        <v>644.85479399999997</v>
      </c>
      <c r="AC548" s="76">
        <v>1.7952800000000001E-11</v>
      </c>
      <c r="AD548" s="3">
        <v>650.80974299999991</v>
      </c>
      <c r="AE548" s="76">
        <v>1.8630599999999999E-11</v>
      </c>
    </row>
    <row r="549" spans="2:31">
      <c r="B549" s="3">
        <v>656.19077400000003</v>
      </c>
      <c r="C549" s="76">
        <v>1.12017E-11</v>
      </c>
      <c r="D549" s="77">
        <v>655.37644399999999</v>
      </c>
      <c r="E549" s="76">
        <v>2.0226599999999999E-11</v>
      </c>
      <c r="F549" s="77">
        <v>653.2789049999999</v>
      </c>
      <c r="G549" s="76">
        <v>1.8001100000000001E-11</v>
      </c>
      <c r="H549" s="77">
        <v>660.02970000000005</v>
      </c>
      <c r="I549" s="76">
        <v>1.6961800000000001E-11</v>
      </c>
      <c r="J549" s="77">
        <v>650.82680599999992</v>
      </c>
      <c r="K549" s="76">
        <v>1.5303800000000001E-11</v>
      </c>
      <c r="L549" s="77">
        <v>649.38435399999992</v>
      </c>
      <c r="M549" s="76">
        <v>1.7412099999999998E-11</v>
      </c>
      <c r="N549" s="77">
        <v>649.72955499999989</v>
      </c>
      <c r="O549" s="76">
        <v>6.8662900000000002E-12</v>
      </c>
      <c r="R549" s="3">
        <v>645.57256999999981</v>
      </c>
      <c r="S549" s="76">
        <v>1.1898799999999999E-11</v>
      </c>
      <c r="T549" s="3">
        <v>656.50734999999986</v>
      </c>
      <c r="U549" s="76">
        <v>1.7175000000000001E-11</v>
      </c>
      <c r="V549" s="3">
        <v>648.56487199999992</v>
      </c>
      <c r="W549" s="76">
        <v>2.4350799999999998E-11</v>
      </c>
      <c r="X549" s="3">
        <v>659.87714999999992</v>
      </c>
      <c r="Y549" s="76">
        <v>2.2123199999999999E-11</v>
      </c>
      <c r="Z549" s="3">
        <v>658.66528999999991</v>
      </c>
      <c r="AA549" s="76">
        <v>1.92175E-11</v>
      </c>
      <c r="AB549" s="3">
        <v>645.96501599999988</v>
      </c>
      <c r="AC549" s="76">
        <v>1.84912E-11</v>
      </c>
      <c r="AD549" s="3">
        <v>651.93965600000001</v>
      </c>
      <c r="AE549" s="76">
        <v>1.7122200000000002E-11</v>
      </c>
    </row>
    <row r="550" spans="2:31">
      <c r="B550" s="3">
        <v>657.34906000000001</v>
      </c>
      <c r="C550" s="76">
        <v>8.1665E-12</v>
      </c>
      <c r="D550" s="77">
        <v>656.4980119999999</v>
      </c>
      <c r="E550" s="76">
        <v>1.81597E-11</v>
      </c>
      <c r="F550" s="77">
        <v>654.41883199999995</v>
      </c>
      <c r="G550" s="76">
        <v>1.5994400000000001E-11</v>
      </c>
      <c r="H550" s="77">
        <v>661.18227999999999</v>
      </c>
      <c r="I550" s="76">
        <v>1.5296500000000001E-11</v>
      </c>
      <c r="J550" s="77">
        <v>651.96673299999998</v>
      </c>
      <c r="K550" s="76">
        <v>1.5832899999999999E-11</v>
      </c>
      <c r="L550" s="77">
        <v>650.50091499999996</v>
      </c>
      <c r="M550" s="76">
        <v>1.6129700000000001E-11</v>
      </c>
      <c r="N550" s="77">
        <v>650.85946799999988</v>
      </c>
      <c r="O550" s="76">
        <v>7.5353400000000005E-12</v>
      </c>
      <c r="R550" s="3">
        <v>646.68311999999992</v>
      </c>
      <c r="S550" s="76">
        <v>1.05767E-11</v>
      </c>
      <c r="T550" s="3">
        <v>657.6255799999999</v>
      </c>
      <c r="U550" s="76">
        <v>1.9014899999999999E-11</v>
      </c>
      <c r="V550" s="3">
        <v>649.7067669999999</v>
      </c>
      <c r="W550" s="76">
        <v>2.31831E-11</v>
      </c>
      <c r="X550" s="3">
        <v>661.00607000000002</v>
      </c>
      <c r="Y550" s="76">
        <v>2.3007400000000002E-11</v>
      </c>
      <c r="Z550" s="3">
        <v>659.798541</v>
      </c>
      <c r="AA550" s="76">
        <v>1.9561399999999999E-11</v>
      </c>
      <c r="AB550" s="3">
        <v>647.11191199999996</v>
      </c>
      <c r="AC550" s="76">
        <v>2.0934399999999999E-11</v>
      </c>
      <c r="AD550" s="3">
        <v>653.04620299999999</v>
      </c>
      <c r="AE550" s="76">
        <v>1.6856900000000001E-11</v>
      </c>
    </row>
    <row r="551" spans="2:31">
      <c r="B551" s="3">
        <v>658.48564899999997</v>
      </c>
      <c r="C551" s="76">
        <v>1.10274E-11</v>
      </c>
      <c r="D551" s="77">
        <v>657.61457299999995</v>
      </c>
      <c r="E551" s="76">
        <v>1.9695199999999999E-11</v>
      </c>
      <c r="F551" s="77">
        <v>655.55208299999993</v>
      </c>
      <c r="G551" s="76">
        <v>1.66519E-11</v>
      </c>
      <c r="H551" s="77">
        <v>662.30613000000005</v>
      </c>
      <c r="I551" s="76">
        <v>1.7499200000000001E-11</v>
      </c>
      <c r="J551" s="77">
        <v>653.09664599999996</v>
      </c>
      <c r="K551" s="76">
        <v>1.4820600000000001E-11</v>
      </c>
      <c r="L551" s="77">
        <v>651.620814</v>
      </c>
      <c r="M551" s="76">
        <v>1.7354300000000001E-11</v>
      </c>
      <c r="N551" s="77">
        <v>651.98437399999989</v>
      </c>
      <c r="O551" s="76">
        <v>7.7645399999999995E-12</v>
      </c>
      <c r="R551" s="3">
        <v>647.79534000000012</v>
      </c>
      <c r="S551" s="76">
        <v>1.1943500000000001E-11</v>
      </c>
      <c r="T551" s="3">
        <v>658.76216900000009</v>
      </c>
      <c r="U551" s="76">
        <v>1.60609E-11</v>
      </c>
      <c r="V551" s="3">
        <v>650.83865999999989</v>
      </c>
      <c r="W551" s="76">
        <v>2.1807399999999999E-11</v>
      </c>
      <c r="X551" s="3">
        <v>662.12329999999997</v>
      </c>
      <c r="Y551" s="76">
        <v>2.0790299999999999E-11</v>
      </c>
      <c r="Z551" s="3">
        <v>660.94180599999993</v>
      </c>
      <c r="AA551" s="76">
        <v>1.924E-11</v>
      </c>
      <c r="AB551" s="3">
        <v>648.23046899999997</v>
      </c>
      <c r="AC551" s="76">
        <v>1.7576600000000001E-11</v>
      </c>
      <c r="AD551" s="3">
        <v>654.197813</v>
      </c>
      <c r="AE551" s="76">
        <v>1.7493300000000001E-11</v>
      </c>
    </row>
    <row r="552" spans="2:31">
      <c r="B552" s="3">
        <v>659.64059700000007</v>
      </c>
      <c r="C552" s="76">
        <v>9.7233099999999993E-12</v>
      </c>
      <c r="D552" s="77">
        <v>658.74782399999992</v>
      </c>
      <c r="E552" s="76">
        <v>1.9424599999999999E-11</v>
      </c>
      <c r="F552" s="77">
        <v>656.69534799999997</v>
      </c>
      <c r="G552" s="76">
        <v>1.6289000000000001E-11</v>
      </c>
      <c r="H552" s="77">
        <v>663.45702000000006</v>
      </c>
      <c r="I552" s="76">
        <v>1.5800400000000001E-11</v>
      </c>
      <c r="J552" s="77">
        <v>654.21320700000001</v>
      </c>
      <c r="K552" s="76">
        <v>1.58438E-11</v>
      </c>
      <c r="L552" s="77">
        <v>652.75406499999997</v>
      </c>
      <c r="M552" s="76">
        <v>1.6805399999999999E-11</v>
      </c>
      <c r="N552" s="77">
        <v>653.10093499999994</v>
      </c>
      <c r="O552" s="76">
        <v>7.8471900000000006E-12</v>
      </c>
      <c r="R552" s="3">
        <v>648.9075600000001</v>
      </c>
      <c r="S552" s="76">
        <v>8.81911E-12</v>
      </c>
      <c r="T552" s="3">
        <v>659.87372299999993</v>
      </c>
      <c r="U552" s="76">
        <v>1.70861E-11</v>
      </c>
      <c r="V552" s="3">
        <v>651.94054699999992</v>
      </c>
      <c r="W552" s="76">
        <v>2.4555300000000001E-11</v>
      </c>
      <c r="X552" s="3">
        <v>663.23385000000007</v>
      </c>
      <c r="Y552" s="76">
        <v>2.2765499999999999E-11</v>
      </c>
      <c r="Z552" s="3">
        <v>662.09007799999995</v>
      </c>
      <c r="AA552" s="76">
        <v>1.6015400000000001E-11</v>
      </c>
      <c r="AB552" s="3">
        <v>649.36736299999995</v>
      </c>
      <c r="AC552" s="76">
        <v>1.6872400000000001E-11</v>
      </c>
      <c r="AD552" s="3">
        <v>655.31270499999994</v>
      </c>
      <c r="AE552" s="76">
        <v>1.64066E-11</v>
      </c>
    </row>
    <row r="553" spans="2:31">
      <c r="B553" s="3">
        <v>660.81223499999999</v>
      </c>
      <c r="C553" s="76">
        <v>9.0185999999999996E-12</v>
      </c>
      <c r="D553" s="77">
        <v>659.882744</v>
      </c>
      <c r="E553" s="76">
        <v>1.5738700000000001E-11</v>
      </c>
      <c r="F553" s="77">
        <v>657.82025399999986</v>
      </c>
      <c r="G553" s="76">
        <v>1.5129100000000001E-11</v>
      </c>
      <c r="H553" s="77">
        <v>664.61805000000004</v>
      </c>
      <c r="I553" s="76">
        <v>1.7086700000000001E-11</v>
      </c>
      <c r="J553" s="77">
        <v>655.32642999999996</v>
      </c>
      <c r="K553" s="76">
        <v>1.48261E-11</v>
      </c>
      <c r="L553" s="77">
        <v>653.84892899999988</v>
      </c>
      <c r="M553" s="76">
        <v>1.7926499999999999E-11</v>
      </c>
      <c r="N553" s="77">
        <v>654.23752399999989</v>
      </c>
      <c r="O553" s="76">
        <v>7.6419799999999997E-12</v>
      </c>
      <c r="R553" s="3">
        <v>650.04817000000003</v>
      </c>
      <c r="S553" s="76">
        <v>1.00601E-11</v>
      </c>
      <c r="T553" s="3">
        <v>661.00530499999991</v>
      </c>
      <c r="U553" s="76">
        <v>1.93358E-11</v>
      </c>
      <c r="V553" s="3">
        <v>653.06077099999993</v>
      </c>
      <c r="W553" s="76">
        <v>2.2739000000000002E-11</v>
      </c>
      <c r="X553" s="3">
        <v>664.36945000000003</v>
      </c>
      <c r="Y553" s="76">
        <v>2.1049900000000001E-11</v>
      </c>
      <c r="Z553" s="3">
        <v>663.23834999999997</v>
      </c>
      <c r="AA553" s="76">
        <v>1.8325100000000002E-11</v>
      </c>
      <c r="AB553" s="3">
        <v>650.50258999999994</v>
      </c>
      <c r="AC553" s="76">
        <v>1.60855E-11</v>
      </c>
      <c r="AD553" s="3">
        <v>656.44261799999992</v>
      </c>
      <c r="AE553" s="76">
        <v>1.7089500000000001E-11</v>
      </c>
    </row>
    <row r="554" spans="2:31">
      <c r="B554" s="3">
        <v>661.95883800000001</v>
      </c>
      <c r="C554" s="76">
        <v>9.9986300000000002E-12</v>
      </c>
      <c r="D554" s="77">
        <v>660.99930499999994</v>
      </c>
      <c r="E554" s="76">
        <v>1.70995E-11</v>
      </c>
      <c r="F554" s="77">
        <v>658.93347699999993</v>
      </c>
      <c r="G554" s="76">
        <v>1.5355699999999998E-11</v>
      </c>
      <c r="H554" s="77">
        <v>665.76894000000004</v>
      </c>
      <c r="I554" s="76">
        <v>1.4853400000000001E-11</v>
      </c>
      <c r="J554" s="77">
        <v>656.43798400000003</v>
      </c>
      <c r="K554" s="76">
        <v>1.3199099999999999E-11</v>
      </c>
      <c r="L554" s="77">
        <v>654.950469</v>
      </c>
      <c r="M554" s="76">
        <v>1.7487699999999999E-11</v>
      </c>
      <c r="N554" s="77">
        <v>655.35909199999992</v>
      </c>
      <c r="O554" s="76">
        <v>6.3244399999999997E-12</v>
      </c>
      <c r="R554" s="3">
        <v>651.18209999999999</v>
      </c>
      <c r="S554" s="76">
        <v>9.9005200000000007E-12</v>
      </c>
      <c r="T554" s="3">
        <v>662.15357700000004</v>
      </c>
      <c r="U554" s="76">
        <v>1.8107500000000001E-11</v>
      </c>
      <c r="V554" s="3">
        <v>654.18932999999993</v>
      </c>
      <c r="W554" s="76">
        <v>2.3324900000000001E-11</v>
      </c>
      <c r="X554" s="3">
        <v>665.48334</v>
      </c>
      <c r="Y554" s="76">
        <v>2.23014E-11</v>
      </c>
      <c r="Z554" s="3">
        <v>664.36993200000006</v>
      </c>
      <c r="AA554" s="76">
        <v>1.7332499999999999E-11</v>
      </c>
      <c r="AB554" s="3">
        <v>651.63781699999993</v>
      </c>
      <c r="AC554" s="76">
        <v>1.6487999999999998E-11</v>
      </c>
      <c r="AD554" s="3">
        <v>657.577538</v>
      </c>
      <c r="AE554" s="76">
        <v>1.64712E-11</v>
      </c>
    </row>
    <row r="555" spans="2:31">
      <c r="B555" s="3">
        <v>663.10210299999994</v>
      </c>
      <c r="C555" s="76">
        <v>1.09999E-11</v>
      </c>
      <c r="D555" s="77">
        <v>662.12421099999995</v>
      </c>
      <c r="E555" s="76">
        <v>1.7825600000000001E-11</v>
      </c>
      <c r="F555" s="77">
        <v>660.05838299999994</v>
      </c>
      <c r="G555" s="76">
        <v>1.79224E-11</v>
      </c>
      <c r="H555" s="77">
        <v>666.90630999999996</v>
      </c>
      <c r="I555" s="76">
        <v>1.68132E-11</v>
      </c>
      <c r="J555" s="77">
        <v>657.5462</v>
      </c>
      <c r="K555" s="76">
        <v>1.4056699999999999E-11</v>
      </c>
      <c r="L555" s="77">
        <v>656.08538899999996</v>
      </c>
      <c r="M555" s="76">
        <v>1.5863999999999999E-11</v>
      </c>
      <c r="N555" s="77">
        <v>656.49234299999989</v>
      </c>
      <c r="O555" s="76">
        <v>1.03154E-11</v>
      </c>
      <c r="R555" s="3">
        <v>652.30767999999989</v>
      </c>
      <c r="S555" s="76">
        <v>-2.5469800000000001E-11</v>
      </c>
      <c r="T555" s="3">
        <v>663.27848300000005</v>
      </c>
      <c r="U555" s="76">
        <v>1.94214E-11</v>
      </c>
      <c r="V555" s="3">
        <v>655.31788899999992</v>
      </c>
      <c r="W555" s="76">
        <v>2.3079600000000001E-11</v>
      </c>
      <c r="X555" s="3">
        <v>666.63730999999996</v>
      </c>
      <c r="Y555" s="76">
        <v>2.4035800000000001E-11</v>
      </c>
      <c r="Z555" s="3">
        <v>665.49149999999997</v>
      </c>
      <c r="AA555" s="76">
        <v>1.7945099999999999E-11</v>
      </c>
      <c r="AB555" s="3">
        <v>652.7813789999999</v>
      </c>
      <c r="AC555" s="76">
        <v>1.6771999999999998E-11</v>
      </c>
      <c r="AD555" s="3">
        <v>658.71412699999996</v>
      </c>
      <c r="AE555" s="76">
        <v>1.7367600000000001E-11</v>
      </c>
    </row>
    <row r="556" spans="2:31">
      <c r="B556" s="3">
        <v>664.23201599999993</v>
      </c>
      <c r="C556" s="76">
        <v>1.12737E-11</v>
      </c>
      <c r="D556" s="77">
        <v>663.26246900000001</v>
      </c>
      <c r="E556" s="76">
        <v>1.9367999999999999E-11</v>
      </c>
      <c r="F556" s="77">
        <v>661.18328899999995</v>
      </c>
      <c r="G556" s="76">
        <v>1.7323000000000001E-11</v>
      </c>
      <c r="H556" s="77">
        <v>668.06565000000001</v>
      </c>
      <c r="I556" s="76">
        <v>1.57561E-11</v>
      </c>
      <c r="J556" s="77">
        <v>658.6711059999999</v>
      </c>
      <c r="K556" s="76">
        <v>1.5780899999999999E-11</v>
      </c>
      <c r="L556" s="77">
        <v>657.21029499999997</v>
      </c>
      <c r="M556" s="76">
        <v>1.5646999999999999E-11</v>
      </c>
      <c r="N556" s="77">
        <v>657.61557999999991</v>
      </c>
      <c r="O556" s="76">
        <v>7.6258800000000002E-12</v>
      </c>
      <c r="R556" s="3">
        <v>653.41656000000012</v>
      </c>
      <c r="S556" s="76">
        <v>1.26451E-11</v>
      </c>
      <c r="T556" s="3">
        <v>664.41340300000002</v>
      </c>
      <c r="U556" s="76">
        <v>1.8925200000000001E-11</v>
      </c>
      <c r="V556" s="3">
        <v>656.4597839999999</v>
      </c>
      <c r="W556" s="76">
        <v>2.2468299999999999E-11</v>
      </c>
      <c r="X556" s="3">
        <v>667.77958999999998</v>
      </c>
      <c r="Y556" s="76">
        <v>2.18092E-11</v>
      </c>
      <c r="Z556" s="3">
        <v>666.64310999999998</v>
      </c>
      <c r="AA556" s="76">
        <v>2.22865E-11</v>
      </c>
      <c r="AB556" s="3">
        <v>653.92327399999988</v>
      </c>
      <c r="AC556" s="76">
        <v>1.6323699999999998E-11</v>
      </c>
      <c r="AD556" s="3">
        <v>659.82067400000005</v>
      </c>
      <c r="AE556" s="76">
        <v>1.7634399999999998E-11</v>
      </c>
    </row>
    <row r="557" spans="2:31">
      <c r="B557" s="3">
        <v>665.34523899999999</v>
      </c>
      <c r="C557" s="76">
        <v>1.13162E-11</v>
      </c>
      <c r="D557" s="77">
        <v>664.38904400000001</v>
      </c>
      <c r="E557" s="76">
        <v>1.87709E-11</v>
      </c>
      <c r="F557" s="77">
        <v>662.33990599999993</v>
      </c>
      <c r="G557" s="76">
        <v>1.90192E-11</v>
      </c>
      <c r="H557" s="77">
        <v>669.19119000000012</v>
      </c>
      <c r="I557" s="76">
        <v>1.66288E-11</v>
      </c>
      <c r="J557" s="77">
        <v>659.79935</v>
      </c>
      <c r="K557" s="76">
        <v>1.33339E-11</v>
      </c>
      <c r="L557" s="77">
        <v>658.32017999999994</v>
      </c>
      <c r="M557" s="76">
        <v>1.21225E-11</v>
      </c>
      <c r="N557" s="77">
        <v>658.75717599999996</v>
      </c>
      <c r="O557" s="76">
        <v>8.2491899999999999E-12</v>
      </c>
      <c r="R557" s="3">
        <v>654.53712999999993</v>
      </c>
      <c r="S557" s="76">
        <v>9.4432699999999992E-12</v>
      </c>
      <c r="T557" s="3">
        <v>665.55499899999995</v>
      </c>
      <c r="U557" s="76">
        <v>1.9216000000000001E-11</v>
      </c>
      <c r="V557" s="3">
        <v>657.56333799999993</v>
      </c>
      <c r="W557" s="76">
        <v>2.08533E-11</v>
      </c>
      <c r="X557" s="3">
        <v>668.93857000000003</v>
      </c>
      <c r="Y557" s="76">
        <v>2.0548800000000001E-11</v>
      </c>
      <c r="Z557" s="3">
        <v>667.76300900000001</v>
      </c>
      <c r="AA557" s="76">
        <v>1.6546499999999999E-11</v>
      </c>
      <c r="AB557" s="3">
        <v>655.0334959999999</v>
      </c>
      <c r="AC557" s="76">
        <v>1.73768E-11</v>
      </c>
      <c r="AD557" s="3">
        <v>660.94557999999995</v>
      </c>
      <c r="AE557" s="76">
        <v>1.8885599999999999E-11</v>
      </c>
    </row>
    <row r="558" spans="2:31">
      <c r="B558" s="3">
        <v>666.45011699999998</v>
      </c>
      <c r="C558" s="76">
        <v>9.2165399999999994E-12</v>
      </c>
      <c r="D558" s="77">
        <v>665.50894299999993</v>
      </c>
      <c r="E558" s="76">
        <v>1.7691000000000001E-11</v>
      </c>
      <c r="F558" s="77">
        <v>663.45646699999986</v>
      </c>
      <c r="G558" s="76">
        <v>1.5941000000000001E-11</v>
      </c>
      <c r="H558" s="77">
        <v>670.31504000000007</v>
      </c>
      <c r="I558" s="76">
        <v>1.7069899999999999E-11</v>
      </c>
      <c r="J558" s="77">
        <v>660.93093199999998</v>
      </c>
      <c r="K558" s="76">
        <v>1.60928E-11</v>
      </c>
      <c r="L558" s="77">
        <v>659.43340299999988</v>
      </c>
      <c r="M558" s="76">
        <v>1.12759E-11</v>
      </c>
      <c r="N558" s="77">
        <v>659.87874399999998</v>
      </c>
      <c r="O558" s="76">
        <v>5.7666499999999999E-12</v>
      </c>
      <c r="R558" s="3">
        <v>655.65436</v>
      </c>
      <c r="S558" s="76">
        <v>9.8677699999999993E-12</v>
      </c>
      <c r="T558" s="3">
        <v>666.69158799999991</v>
      </c>
      <c r="U558" s="76">
        <v>1.8958700000000001E-11</v>
      </c>
      <c r="V558" s="3">
        <v>658.68689599999993</v>
      </c>
      <c r="W558" s="76">
        <v>2.09283E-11</v>
      </c>
      <c r="X558" s="3">
        <v>670.07751000000007</v>
      </c>
      <c r="Y558" s="76">
        <v>2.1036700000000001E-11</v>
      </c>
      <c r="Z558" s="3">
        <v>668.88791499999991</v>
      </c>
      <c r="AA558" s="76">
        <v>1.7088200000000001E-11</v>
      </c>
      <c r="AB558" s="3">
        <v>656.18039199999998</v>
      </c>
      <c r="AC558" s="76">
        <v>1.8122799999999999E-11</v>
      </c>
      <c r="AD558" s="3">
        <v>662.07048599999996</v>
      </c>
      <c r="AE558" s="76">
        <v>1.6656100000000001E-11</v>
      </c>
    </row>
    <row r="559" spans="2:31">
      <c r="B559" s="3">
        <v>667.58670599999994</v>
      </c>
      <c r="C559" s="76">
        <v>7.7677699999999997E-12</v>
      </c>
      <c r="D559" s="77">
        <v>666.63217999999995</v>
      </c>
      <c r="E559" s="76">
        <v>1.755E-11</v>
      </c>
      <c r="F559" s="77">
        <v>664.62309799999991</v>
      </c>
      <c r="G559" s="76">
        <v>1.34676E-11</v>
      </c>
      <c r="H559" s="77">
        <v>671.47269000000006</v>
      </c>
      <c r="I559" s="76">
        <v>1.90294E-11</v>
      </c>
      <c r="J559" s="77">
        <v>662.06084499999997</v>
      </c>
      <c r="K559" s="76">
        <v>1.33265E-11</v>
      </c>
      <c r="L559" s="77">
        <v>660.56665399999997</v>
      </c>
      <c r="M559" s="76">
        <v>1.41867E-11</v>
      </c>
      <c r="N559" s="77">
        <v>661.00865699999997</v>
      </c>
      <c r="O559" s="76">
        <v>6.0566900000000001E-12</v>
      </c>
      <c r="R559" s="3">
        <v>656.80331999999999</v>
      </c>
      <c r="S559" s="76">
        <v>1.15072E-11</v>
      </c>
      <c r="T559" s="3">
        <v>667.81983199999991</v>
      </c>
      <c r="U559" s="76">
        <v>1.87098E-11</v>
      </c>
      <c r="V559" s="3">
        <v>659.82212299999992</v>
      </c>
      <c r="W559" s="76">
        <v>2.3355400000000001E-11</v>
      </c>
      <c r="X559" s="3">
        <v>671.19641000000001</v>
      </c>
      <c r="Y559" s="76">
        <v>2.36262E-11</v>
      </c>
      <c r="Z559" s="3">
        <v>669.98945499999991</v>
      </c>
      <c r="AA559" s="76">
        <v>1.6080600000000002E-11</v>
      </c>
      <c r="AB559" s="3">
        <v>657.30561699999998</v>
      </c>
      <c r="AC559" s="76">
        <v>1.8137499999999999E-11</v>
      </c>
      <c r="AD559" s="3">
        <v>663.17035700000008</v>
      </c>
      <c r="AE559" s="76">
        <v>1.5979500000000002E-11</v>
      </c>
    </row>
    <row r="560" spans="2:31">
      <c r="B560" s="3">
        <v>668.72997099999998</v>
      </c>
      <c r="C560" s="76">
        <v>1.02798E-11</v>
      </c>
      <c r="D560" s="77">
        <v>667.77711399999998</v>
      </c>
      <c r="E560" s="76">
        <v>1.83997E-11</v>
      </c>
      <c r="F560" s="77">
        <v>665.77136999999993</v>
      </c>
      <c r="G560" s="76">
        <v>1.5537200000000001E-11</v>
      </c>
      <c r="H560" s="77">
        <v>672.61344000000008</v>
      </c>
      <c r="I560" s="76">
        <v>1.5100200000000001E-11</v>
      </c>
      <c r="J560" s="77">
        <v>663.15404000000001</v>
      </c>
      <c r="K560" s="76">
        <v>1.24041E-11</v>
      </c>
      <c r="L560" s="77">
        <v>661.713257</v>
      </c>
      <c r="M560" s="76">
        <v>1.69643E-11</v>
      </c>
      <c r="N560" s="77">
        <v>662.12855599999989</v>
      </c>
      <c r="O560" s="76">
        <v>7.7637399999999998E-12</v>
      </c>
      <c r="R560" s="3">
        <v>657.92221999999992</v>
      </c>
      <c r="S560" s="76">
        <v>1.2486499999999999E-11</v>
      </c>
      <c r="T560" s="3">
        <v>668.94473799999992</v>
      </c>
      <c r="U560" s="76">
        <v>1.6903800000000001E-11</v>
      </c>
      <c r="V560" s="3">
        <v>660.94401399999992</v>
      </c>
      <c r="W560" s="76">
        <v>2.2241599999999998E-11</v>
      </c>
      <c r="X560" s="3">
        <v>672.32533000000001</v>
      </c>
      <c r="Y560" s="76">
        <v>2.40656E-11</v>
      </c>
      <c r="Z560" s="3">
        <v>671.096002</v>
      </c>
      <c r="AA560" s="76">
        <v>1.6209899999999999E-11</v>
      </c>
      <c r="AB560" s="3">
        <v>658.45251299999995</v>
      </c>
      <c r="AC560" s="76">
        <v>1.6010699999999998E-11</v>
      </c>
      <c r="AD560" s="3">
        <v>664.28858700000001</v>
      </c>
      <c r="AE560" s="76">
        <v>1.5470300000000001E-11</v>
      </c>
    </row>
    <row r="561" spans="2:31">
      <c r="B561" s="3">
        <v>669.86489099999994</v>
      </c>
      <c r="C561" s="76">
        <v>1.34893E-11</v>
      </c>
      <c r="D561" s="77">
        <v>668.90702699999997</v>
      </c>
      <c r="E561" s="76">
        <v>1.6688200000000001E-11</v>
      </c>
      <c r="F561" s="77">
        <v>666.92631799999992</v>
      </c>
      <c r="G561" s="76">
        <v>1.4087499999999999E-11</v>
      </c>
      <c r="H561" s="77">
        <v>673.73898000000008</v>
      </c>
      <c r="I561" s="76">
        <v>1.6682599999999999E-11</v>
      </c>
      <c r="J561" s="77">
        <v>664.26392499999997</v>
      </c>
      <c r="K561" s="76">
        <v>1.5249999999999999E-11</v>
      </c>
      <c r="L561" s="77">
        <v>662.83482499999991</v>
      </c>
      <c r="M561" s="76">
        <v>1.53568E-11</v>
      </c>
      <c r="N561" s="77">
        <v>663.25513099999989</v>
      </c>
      <c r="O561" s="76">
        <v>6.6948399999999998E-12</v>
      </c>
      <c r="R561" s="3">
        <v>659.02609000000007</v>
      </c>
      <c r="S561" s="76">
        <v>1.16391E-11</v>
      </c>
      <c r="T561" s="3">
        <v>670.09467900000004</v>
      </c>
      <c r="U561" s="76">
        <v>1.7925099999999998E-11</v>
      </c>
      <c r="V561" s="3">
        <v>662.05590299999994</v>
      </c>
      <c r="W561" s="76">
        <v>2.3803100000000001E-11</v>
      </c>
      <c r="X561" s="3">
        <v>673.46092999999996</v>
      </c>
      <c r="Y561" s="76">
        <v>2.24071E-11</v>
      </c>
      <c r="Z561" s="3">
        <v>672.28766799999994</v>
      </c>
      <c r="AA561" s="76">
        <v>1.7256100000000001E-11</v>
      </c>
      <c r="AB561" s="3">
        <v>659.59274099999993</v>
      </c>
      <c r="AC561" s="76">
        <v>1.6476099999999998E-11</v>
      </c>
      <c r="AD561" s="3">
        <v>665.41182400000002</v>
      </c>
      <c r="AE561" s="76">
        <v>1.6774400000000001E-11</v>
      </c>
    </row>
    <row r="562" spans="2:31">
      <c r="B562" s="3">
        <v>671.00314900000001</v>
      </c>
      <c r="C562" s="76">
        <v>8.9151400000000007E-12</v>
      </c>
      <c r="D562" s="77">
        <v>670.03693999999996</v>
      </c>
      <c r="E562" s="76">
        <v>1.37773E-11</v>
      </c>
      <c r="F562" s="77">
        <v>668.062907</v>
      </c>
      <c r="G562" s="76">
        <v>1.63784E-11</v>
      </c>
      <c r="H562" s="77">
        <v>674.88818000000003</v>
      </c>
      <c r="I562" s="76">
        <v>1.3663399999999999E-11</v>
      </c>
      <c r="J562" s="77">
        <v>665.36212699999999</v>
      </c>
      <c r="K562" s="76">
        <v>1.5654600000000002E-11</v>
      </c>
      <c r="L562" s="77">
        <v>663.93803400000002</v>
      </c>
      <c r="M562" s="76">
        <v>1.3943699999999999E-11</v>
      </c>
      <c r="N562" s="77">
        <v>664.34999499999992</v>
      </c>
      <c r="O562" s="76">
        <v>6.6244499999999997E-12</v>
      </c>
      <c r="R562" s="3">
        <v>660.12828999999988</v>
      </c>
      <c r="S562" s="76">
        <v>8.8726199999999994E-12</v>
      </c>
      <c r="T562" s="3">
        <v>671.21457799999985</v>
      </c>
      <c r="U562" s="76">
        <v>1.7830599999999999E-11</v>
      </c>
      <c r="V562" s="3">
        <v>663.20279899999991</v>
      </c>
      <c r="W562" s="76">
        <v>2.2582200000000001E-11</v>
      </c>
      <c r="X562" s="3">
        <v>674.57314999999994</v>
      </c>
      <c r="Y562" s="76">
        <v>2.1805099999999999E-11</v>
      </c>
      <c r="Z562" s="3">
        <v>673.43093299999998</v>
      </c>
      <c r="AA562" s="76">
        <v>1.9018599999999999E-11</v>
      </c>
      <c r="AB562" s="3">
        <v>660.69962899999996</v>
      </c>
      <c r="AC562" s="76">
        <v>1.53583E-11</v>
      </c>
      <c r="AD562" s="3">
        <v>666.52504699999997</v>
      </c>
      <c r="AE562" s="76">
        <v>1.6690099999999999E-11</v>
      </c>
    </row>
    <row r="563" spans="2:31">
      <c r="B563" s="3">
        <v>672.131393</v>
      </c>
      <c r="C563" s="76">
        <v>8.8693000000000006E-12</v>
      </c>
      <c r="D563" s="77">
        <v>671.15683899999988</v>
      </c>
      <c r="E563" s="76">
        <v>1.80399E-11</v>
      </c>
      <c r="F563" s="77">
        <v>669.18113699999992</v>
      </c>
      <c r="G563" s="76">
        <v>1.28785E-11</v>
      </c>
      <c r="H563" s="77">
        <v>676.01540999999997</v>
      </c>
      <c r="I563" s="76">
        <v>1.56319E-11</v>
      </c>
      <c r="J563" s="77">
        <v>666.47201199999995</v>
      </c>
      <c r="K563" s="76">
        <v>1.5944399999999999E-11</v>
      </c>
      <c r="L563" s="77">
        <v>665.04791899999998</v>
      </c>
      <c r="M563" s="76">
        <v>1.18046E-11</v>
      </c>
      <c r="N563" s="77">
        <v>665.45320399999991</v>
      </c>
      <c r="O563" s="76">
        <v>5.2790699999999996E-12</v>
      </c>
      <c r="R563" s="3">
        <v>661.24384999999984</v>
      </c>
      <c r="S563" s="76">
        <v>6.9577400000000002E-12</v>
      </c>
      <c r="T563" s="3">
        <v>672.36284999999998</v>
      </c>
      <c r="U563" s="76">
        <v>1.857E-11</v>
      </c>
      <c r="V563" s="3">
        <v>664.33135799999991</v>
      </c>
      <c r="W563" s="76">
        <v>2.0367400000000001E-11</v>
      </c>
      <c r="X563" s="3">
        <v>675.69371999999998</v>
      </c>
      <c r="Y563" s="76">
        <v>2.2144899999999999E-11</v>
      </c>
      <c r="Z563" s="3">
        <v>674.58087399999999</v>
      </c>
      <c r="AA563" s="76">
        <v>1.7423099999999999E-11</v>
      </c>
      <c r="AB563" s="3">
        <v>661.82652099999996</v>
      </c>
      <c r="AC563" s="76">
        <v>1.7139999999999998E-11</v>
      </c>
      <c r="AD563" s="3">
        <v>667.66831200000001</v>
      </c>
      <c r="AE563" s="76">
        <v>1.5781200000000001E-11</v>
      </c>
    </row>
    <row r="564" spans="2:31">
      <c r="B564" s="3">
        <v>673.27966500000002</v>
      </c>
      <c r="C564" s="76">
        <v>1.12025E-11</v>
      </c>
      <c r="D564" s="77">
        <v>672.26505499999996</v>
      </c>
      <c r="E564" s="76">
        <v>1.81434E-11</v>
      </c>
      <c r="F564" s="77">
        <v>670.29936699999996</v>
      </c>
      <c r="G564" s="76">
        <v>1.5014999999999999E-11</v>
      </c>
      <c r="H564" s="77">
        <v>677.14602000000002</v>
      </c>
      <c r="I564" s="76">
        <v>1.7067200000000001E-11</v>
      </c>
      <c r="J564" s="77">
        <v>667.57855900000004</v>
      </c>
      <c r="K564" s="76">
        <v>1.4541E-11</v>
      </c>
      <c r="L564" s="77">
        <v>666.18784600000004</v>
      </c>
      <c r="M564" s="76">
        <v>9.8361800000000002E-12</v>
      </c>
      <c r="N564" s="77">
        <v>666.56809599999997</v>
      </c>
      <c r="O564" s="76">
        <v>8.2851200000000001E-12</v>
      </c>
      <c r="R564" s="3">
        <v>662.37444000000005</v>
      </c>
      <c r="S564" s="76">
        <v>1.1292499999999999E-11</v>
      </c>
      <c r="T564" s="3">
        <v>673.47440400000005</v>
      </c>
      <c r="U564" s="76">
        <v>1.8672799999999999E-11</v>
      </c>
      <c r="V564" s="3">
        <v>665.44991499999992</v>
      </c>
      <c r="W564" s="76">
        <v>2.2811099999999998E-11</v>
      </c>
      <c r="X564" s="3">
        <v>676.84601999999995</v>
      </c>
      <c r="Y564" s="76">
        <v>2.1421399999999999E-11</v>
      </c>
      <c r="Z564" s="3">
        <v>675.72413899999992</v>
      </c>
      <c r="AA564" s="76">
        <v>1.5961499999999999E-11</v>
      </c>
      <c r="AB564" s="3">
        <v>662.94341099999997</v>
      </c>
      <c r="AC564" s="76">
        <v>1.62632E-11</v>
      </c>
      <c r="AD564" s="3">
        <v>668.79655600000001</v>
      </c>
      <c r="AE564" s="76">
        <v>1.66104E-11</v>
      </c>
    </row>
    <row r="565" spans="2:31">
      <c r="B565" s="3">
        <v>674.411247</v>
      </c>
      <c r="C565" s="76">
        <v>1.03988E-11</v>
      </c>
      <c r="D565" s="77">
        <v>673.38495399999988</v>
      </c>
      <c r="E565" s="76">
        <v>1.6373999999999999E-11</v>
      </c>
      <c r="F565" s="77">
        <v>671.42927999999995</v>
      </c>
      <c r="G565" s="76">
        <v>1.8460400000000002E-11</v>
      </c>
      <c r="H565" s="77">
        <v>678.30029000000002</v>
      </c>
      <c r="I565" s="76">
        <v>1.4717100000000002E-11</v>
      </c>
      <c r="J565" s="77">
        <v>668.69845799999996</v>
      </c>
      <c r="K565" s="76">
        <v>1.4606400000000001E-11</v>
      </c>
      <c r="L565" s="77">
        <v>667.33611799999994</v>
      </c>
      <c r="M565" s="76">
        <v>1.2675800000000001E-11</v>
      </c>
      <c r="N565" s="77">
        <v>667.68131899999992</v>
      </c>
      <c r="O565" s="76">
        <v>4.2967099999999998E-12</v>
      </c>
      <c r="R565" s="3">
        <v>663.50001999999995</v>
      </c>
      <c r="S565" s="76">
        <v>9.3261800000000002E-12</v>
      </c>
      <c r="T565" s="3">
        <v>674.60932400000002</v>
      </c>
      <c r="U565" s="76">
        <v>1.7100100000000001E-11</v>
      </c>
      <c r="V565" s="3">
        <v>666.57180599999992</v>
      </c>
      <c r="W565" s="76">
        <v>2.31712E-11</v>
      </c>
      <c r="X565" s="3">
        <v>677.99498000000006</v>
      </c>
      <c r="Y565" s="76">
        <v>2.0567400000000001E-11</v>
      </c>
      <c r="Z565" s="3">
        <v>676.859059</v>
      </c>
      <c r="AA565" s="76">
        <v>1.7160599999999999E-11</v>
      </c>
      <c r="AB565" s="3">
        <v>664.07363699999996</v>
      </c>
      <c r="AC565" s="76">
        <v>1.6011399999999999E-11</v>
      </c>
      <c r="AD565" s="3">
        <v>669.90810999999997</v>
      </c>
      <c r="AE565" s="76">
        <v>1.6664699999999999E-11</v>
      </c>
    </row>
    <row r="566" spans="2:31">
      <c r="B566" s="3">
        <v>675.56953299999998</v>
      </c>
      <c r="C566" s="76">
        <v>6.7654100000000004E-12</v>
      </c>
      <c r="D566" s="77">
        <v>674.49483899999996</v>
      </c>
      <c r="E566" s="76">
        <v>1.88876E-11</v>
      </c>
      <c r="F566" s="77">
        <v>672.5408339999999</v>
      </c>
      <c r="G566" s="76">
        <v>1.3899900000000001E-11</v>
      </c>
      <c r="H566" s="77">
        <v>679.4427300000001</v>
      </c>
      <c r="I566" s="76">
        <v>1.7871399999999999E-11</v>
      </c>
      <c r="J566" s="77">
        <v>669.83003999999994</v>
      </c>
      <c r="K566" s="76">
        <v>1.4060500000000001E-11</v>
      </c>
      <c r="L566" s="77">
        <v>668.42430599999989</v>
      </c>
      <c r="M566" s="76">
        <v>9.8280099999999998E-12</v>
      </c>
      <c r="N566" s="77">
        <v>668.80121799999984</v>
      </c>
      <c r="O566" s="76">
        <v>4.8340099999999999E-12</v>
      </c>
      <c r="R566" s="3">
        <v>664.62392999999997</v>
      </c>
      <c r="S566" s="76">
        <v>1.05523E-11</v>
      </c>
      <c r="T566" s="3">
        <v>675.73423000000003</v>
      </c>
      <c r="U566" s="76">
        <v>1.8780100000000002E-11</v>
      </c>
      <c r="V566" s="3">
        <v>667.70536599999991</v>
      </c>
      <c r="W566" s="76">
        <v>2.2993799999999999E-11</v>
      </c>
      <c r="X566" s="3">
        <v>679.13058000000001</v>
      </c>
      <c r="Y566" s="76">
        <v>2.1242E-11</v>
      </c>
      <c r="Z566" s="3">
        <v>677.987303</v>
      </c>
      <c r="AA566" s="76">
        <v>1.71642E-11</v>
      </c>
      <c r="AB566" s="3">
        <v>665.19886199999996</v>
      </c>
      <c r="AC566" s="76">
        <v>1.6424200000000001E-11</v>
      </c>
      <c r="AD566" s="3">
        <v>671.04636799999992</v>
      </c>
      <c r="AE566" s="76">
        <v>1.6195200000000001E-11</v>
      </c>
    </row>
    <row r="567" spans="2:31">
      <c r="B567" s="3">
        <v>676.69944599999997</v>
      </c>
      <c r="C567" s="76">
        <v>8.2659600000000001E-12</v>
      </c>
      <c r="D567" s="77">
        <v>675.60305499999993</v>
      </c>
      <c r="E567" s="76">
        <v>1.7714900000000001E-11</v>
      </c>
      <c r="F567" s="77">
        <v>673.67575399999987</v>
      </c>
      <c r="G567" s="76">
        <v>1.6317100000000001E-11</v>
      </c>
      <c r="H567" s="77">
        <v>680.57334000000003</v>
      </c>
      <c r="I567" s="76">
        <v>1.4034800000000001E-11</v>
      </c>
      <c r="J567" s="77">
        <v>670.93157999999994</v>
      </c>
      <c r="K567" s="76">
        <v>1.4150800000000001E-11</v>
      </c>
      <c r="L567" s="77">
        <v>669.5241769999999</v>
      </c>
      <c r="M567" s="76">
        <v>1.65299E-11</v>
      </c>
      <c r="N567" s="77">
        <v>669.92946199999994</v>
      </c>
      <c r="O567" s="76">
        <v>3.92128E-12</v>
      </c>
      <c r="R567" s="3">
        <v>665.73280999999997</v>
      </c>
      <c r="S567" s="76">
        <v>8.4859899999999999E-12</v>
      </c>
      <c r="T567" s="3">
        <v>676.86914999999999</v>
      </c>
      <c r="U567" s="76">
        <v>1.7706600000000001E-11</v>
      </c>
      <c r="V567" s="3">
        <v>668.8405929999999</v>
      </c>
      <c r="W567" s="76">
        <v>2.2308399999999999E-11</v>
      </c>
      <c r="X567" s="3">
        <v>680.25282000000004</v>
      </c>
      <c r="Y567" s="76">
        <v>2.0491299999999999E-11</v>
      </c>
      <c r="Z567" s="3">
        <v>679.09384999999997</v>
      </c>
      <c r="AA567" s="76">
        <v>1.6446500000000001E-11</v>
      </c>
      <c r="AB567" s="3">
        <v>666.35409299999992</v>
      </c>
      <c r="AC567" s="76">
        <v>1.8089399999999998E-11</v>
      </c>
      <c r="AD567" s="3">
        <v>672.18629499999997</v>
      </c>
      <c r="AE567" s="76">
        <v>1.2831900000000001E-11</v>
      </c>
    </row>
    <row r="568" spans="2:31">
      <c r="B568" s="3">
        <v>677.85105599999997</v>
      </c>
      <c r="C568" s="76">
        <v>9.9540000000000006E-12</v>
      </c>
      <c r="D568" s="77">
        <v>676.73129899999992</v>
      </c>
      <c r="E568" s="76">
        <v>1.8233000000000001E-11</v>
      </c>
      <c r="F568" s="77">
        <v>674.79231499999992</v>
      </c>
      <c r="G568" s="76">
        <v>1.3628500000000001E-11</v>
      </c>
      <c r="H568" s="77">
        <v>681.69380999999998</v>
      </c>
      <c r="I568" s="76">
        <v>1.3915500000000001E-11</v>
      </c>
      <c r="J568" s="77">
        <v>672.03812699999992</v>
      </c>
      <c r="K568" s="76">
        <v>1.23136E-11</v>
      </c>
      <c r="L568" s="77">
        <v>670.6507519999999</v>
      </c>
      <c r="M568" s="76">
        <v>1.03307E-11</v>
      </c>
      <c r="N568" s="77">
        <v>671.05603699999995</v>
      </c>
      <c r="O568" s="76">
        <v>4.8279600000000004E-12</v>
      </c>
      <c r="R568" s="3">
        <v>666.83167000000003</v>
      </c>
      <c r="S568" s="76">
        <v>9.2487800000000005E-12</v>
      </c>
      <c r="T568" s="3">
        <v>677.994056</v>
      </c>
      <c r="U568" s="76">
        <v>1.81604E-11</v>
      </c>
      <c r="V568" s="3">
        <v>669.9641509999999</v>
      </c>
      <c r="W568" s="76">
        <v>2.2115799999999999E-11</v>
      </c>
      <c r="X568" s="3">
        <v>681.39844000000005</v>
      </c>
      <c r="Y568" s="76">
        <v>2.0276800000000001E-11</v>
      </c>
      <c r="Z568" s="3">
        <v>680.23711500000002</v>
      </c>
      <c r="AA568" s="76">
        <v>1.27224E-11</v>
      </c>
      <c r="AB568" s="3">
        <v>667.52599399999997</v>
      </c>
      <c r="AC568" s="76">
        <v>1.5908599999999999E-11</v>
      </c>
      <c r="AD568" s="3">
        <v>673.30285599999991</v>
      </c>
      <c r="AE568" s="76">
        <v>1.6436800000000001E-11</v>
      </c>
    </row>
    <row r="569" spans="2:31">
      <c r="B569" s="3">
        <v>678.97596199999998</v>
      </c>
      <c r="C569" s="76">
        <v>1.0422299999999999E-11</v>
      </c>
      <c r="D569" s="77">
        <v>677.8628809999999</v>
      </c>
      <c r="E569" s="76">
        <v>1.9198800000000001E-11</v>
      </c>
      <c r="F569" s="77">
        <v>675.90720699999997</v>
      </c>
      <c r="G569" s="76">
        <v>1.33565E-11</v>
      </c>
      <c r="H569" s="77">
        <v>682.82949000000008</v>
      </c>
      <c r="I569" s="76">
        <v>1.5230599999999999E-11</v>
      </c>
      <c r="J569" s="77">
        <v>673.1430049999999</v>
      </c>
      <c r="K569" s="76">
        <v>1.28212E-11</v>
      </c>
      <c r="L569" s="77">
        <v>671.76731299999994</v>
      </c>
      <c r="M569" s="76">
        <v>1.3002E-11</v>
      </c>
      <c r="N569" s="77">
        <v>672.18094299999984</v>
      </c>
      <c r="O569" s="76">
        <v>5.2997499999999999E-12</v>
      </c>
      <c r="R569" s="3">
        <v>667.94889999999987</v>
      </c>
      <c r="S569" s="76">
        <v>7.5467500000000003E-12</v>
      </c>
      <c r="T569" s="3">
        <v>679.10727899999983</v>
      </c>
      <c r="U569" s="76">
        <v>1.7779299999999999E-11</v>
      </c>
      <c r="V569" s="3">
        <v>671.09771099999989</v>
      </c>
      <c r="W569" s="76">
        <v>2.1217799999999999E-11</v>
      </c>
      <c r="X569" s="3">
        <v>682.53737999999998</v>
      </c>
      <c r="Y569" s="76">
        <v>1.9876599999999999E-11</v>
      </c>
      <c r="Z569" s="3">
        <v>681.36368999999991</v>
      </c>
      <c r="AA569" s="76">
        <v>1.5263299999999999E-11</v>
      </c>
      <c r="AB569" s="3">
        <v>668.68289199999992</v>
      </c>
      <c r="AC569" s="76">
        <v>1.3488699999999999E-11</v>
      </c>
      <c r="AD569" s="3">
        <v>674.43110000000001</v>
      </c>
      <c r="AE569" s="76">
        <v>1.53584E-11</v>
      </c>
    </row>
    <row r="570" spans="2:31">
      <c r="B570" s="3">
        <v>680.10754400000008</v>
      </c>
      <c r="C570" s="76">
        <v>1.2968700000000001E-11</v>
      </c>
      <c r="D570" s="77">
        <v>678.99613199999999</v>
      </c>
      <c r="E570" s="76">
        <v>1.7406300000000001E-11</v>
      </c>
      <c r="F570" s="77">
        <v>677.03711999999996</v>
      </c>
      <c r="G570" s="76">
        <v>1.89997E-11</v>
      </c>
      <c r="H570" s="77">
        <v>683.96348000000012</v>
      </c>
      <c r="I570" s="76">
        <v>1.5939199999999999E-11</v>
      </c>
      <c r="J570" s="77">
        <v>674.25455899999997</v>
      </c>
      <c r="K570" s="76">
        <v>1.5630200000000001E-11</v>
      </c>
      <c r="L570" s="77">
        <v>672.89555699999994</v>
      </c>
      <c r="M570" s="76">
        <v>1.80659E-11</v>
      </c>
      <c r="N570" s="77">
        <v>673.3208699999999</v>
      </c>
      <c r="O570" s="76">
        <v>3.6496900000000004E-12</v>
      </c>
      <c r="R570" s="3">
        <v>669.06946999999991</v>
      </c>
      <c r="S570" s="76">
        <v>1.19961E-11</v>
      </c>
      <c r="T570" s="3">
        <v>680.2255090000001</v>
      </c>
      <c r="U570" s="76">
        <v>1.7190600000000001E-11</v>
      </c>
      <c r="V570" s="3">
        <v>672.25127499999996</v>
      </c>
      <c r="W570" s="76">
        <v>2.1544799999999999E-11</v>
      </c>
      <c r="X570" s="3">
        <v>683.69469000000004</v>
      </c>
      <c r="Y570" s="76">
        <v>2.0512999999999999E-11</v>
      </c>
      <c r="Z570" s="3">
        <v>682.49860999999999</v>
      </c>
      <c r="AA570" s="76">
        <v>1.7694399999999999E-11</v>
      </c>
      <c r="AB570" s="3">
        <v>669.81145099999992</v>
      </c>
      <c r="AC570" s="76">
        <v>1.6555000000000001E-11</v>
      </c>
      <c r="AD570" s="3">
        <v>675.54932999999994</v>
      </c>
      <c r="AE570" s="76">
        <v>1.45022E-11</v>
      </c>
    </row>
    <row r="571" spans="2:31">
      <c r="B571" s="3">
        <v>681.22744299999999</v>
      </c>
      <c r="C571" s="76">
        <v>8.6004499999999994E-12</v>
      </c>
      <c r="D571" s="77">
        <v>680.12103799999988</v>
      </c>
      <c r="E571" s="76">
        <v>1.6520100000000001E-11</v>
      </c>
      <c r="F571" s="77">
        <v>678.17537799999991</v>
      </c>
      <c r="G571" s="76">
        <v>1.38001E-11</v>
      </c>
      <c r="H571" s="77">
        <v>685.10253999999998</v>
      </c>
      <c r="I571" s="76">
        <v>1.66102E-11</v>
      </c>
      <c r="J571" s="77">
        <v>675.36611299999993</v>
      </c>
      <c r="K571" s="76">
        <v>1.26554E-11</v>
      </c>
      <c r="L571" s="77">
        <v>673.98875199999998</v>
      </c>
      <c r="M571" s="76">
        <v>1.15419E-11</v>
      </c>
      <c r="N571" s="77">
        <v>674.44076899999993</v>
      </c>
      <c r="O571" s="76">
        <v>4.3516999999999997E-12</v>
      </c>
      <c r="R571" s="3">
        <v>670.20506999999998</v>
      </c>
      <c r="S571" s="76">
        <v>9.1151200000000004E-12</v>
      </c>
      <c r="T571" s="3">
        <v>681.34874599999989</v>
      </c>
      <c r="U571" s="76">
        <v>1.8871399999999999E-11</v>
      </c>
      <c r="V571" s="3">
        <v>673.36816499999986</v>
      </c>
      <c r="W571" s="76">
        <v>2.1094700000000001E-11</v>
      </c>
      <c r="X571" s="3">
        <v>684.84364999999991</v>
      </c>
      <c r="Y571" s="76">
        <v>1.9498799999999999E-11</v>
      </c>
      <c r="Z571" s="3">
        <v>683.64187500000003</v>
      </c>
      <c r="AA571" s="76">
        <v>1.56112E-11</v>
      </c>
      <c r="AB571" s="3">
        <v>670.9533459999999</v>
      </c>
      <c r="AC571" s="76">
        <v>1.23753E-11</v>
      </c>
      <c r="AD571" s="3">
        <v>676.68758800000001</v>
      </c>
      <c r="AE571" s="76">
        <v>1.5641799999999999E-11</v>
      </c>
    </row>
    <row r="572" spans="2:31">
      <c r="B572" s="3">
        <v>682.33232099999998</v>
      </c>
      <c r="C572" s="76">
        <v>1.0414900000000001E-11</v>
      </c>
      <c r="D572" s="77">
        <v>681.23092299999996</v>
      </c>
      <c r="E572" s="76">
        <v>1.6409300000000001E-11</v>
      </c>
      <c r="F572" s="77">
        <v>679.30028399999992</v>
      </c>
      <c r="G572" s="76">
        <v>1.51835E-11</v>
      </c>
      <c r="H572" s="77">
        <v>686.26019000000008</v>
      </c>
      <c r="I572" s="76">
        <v>1.65054E-11</v>
      </c>
      <c r="J572" s="77">
        <v>676.48100499999998</v>
      </c>
      <c r="K572" s="76">
        <v>1.40651E-11</v>
      </c>
      <c r="L572" s="77">
        <v>675.10364400000003</v>
      </c>
      <c r="M572" s="76">
        <v>7.8110900000000008E-12</v>
      </c>
      <c r="N572" s="77">
        <v>675.5756889999999</v>
      </c>
      <c r="O572" s="76">
        <v>3.8563300000000004E-12</v>
      </c>
      <c r="R572" s="3">
        <v>671.33899999999994</v>
      </c>
      <c r="S572" s="76">
        <v>1.2178400000000001E-11</v>
      </c>
      <c r="T572" s="3">
        <v>682.48533500000008</v>
      </c>
      <c r="U572" s="76">
        <v>1.8628600000000001E-11</v>
      </c>
      <c r="V572" s="3">
        <v>674.51339399999995</v>
      </c>
      <c r="W572" s="76">
        <v>2.2421499999999999E-11</v>
      </c>
      <c r="X572" s="3">
        <v>685.98760000000004</v>
      </c>
      <c r="Y572" s="76">
        <v>2.0352299999999999E-11</v>
      </c>
      <c r="Z572" s="3">
        <v>684.76511199999993</v>
      </c>
      <c r="AA572" s="76">
        <v>1.8097000000000001E-11</v>
      </c>
      <c r="AB572" s="3">
        <v>672.11691199999996</v>
      </c>
      <c r="AC572" s="76">
        <v>1.76631E-11</v>
      </c>
      <c r="AD572" s="3">
        <v>677.82584600000007</v>
      </c>
      <c r="AE572" s="76">
        <v>1.5397600000000001E-11</v>
      </c>
    </row>
    <row r="573" spans="2:31">
      <c r="B573" s="3">
        <v>683.47224800000004</v>
      </c>
      <c r="C573" s="76">
        <v>9.1498499999999994E-12</v>
      </c>
      <c r="D573" s="77">
        <v>682.36584299999993</v>
      </c>
      <c r="E573" s="76">
        <v>1.8543599999999999E-11</v>
      </c>
      <c r="F573" s="77">
        <v>680.43520399999989</v>
      </c>
      <c r="G573" s="76">
        <v>1.3600599999999999E-11</v>
      </c>
      <c r="H573" s="77">
        <v>687.4043200000001</v>
      </c>
      <c r="I573" s="76">
        <v>1.36299E-11</v>
      </c>
      <c r="J573" s="77">
        <v>677.61258699999996</v>
      </c>
      <c r="K573" s="76">
        <v>1.14848E-11</v>
      </c>
      <c r="L573" s="77">
        <v>676.21186</v>
      </c>
      <c r="M573" s="76">
        <v>8.7608000000000004E-12</v>
      </c>
      <c r="N573" s="77">
        <v>676.70393300000001</v>
      </c>
      <c r="O573" s="76">
        <v>4.22115E-12</v>
      </c>
      <c r="R573" s="3">
        <v>672.44286999999986</v>
      </c>
      <c r="S573" s="76">
        <v>9.1244299999999997E-12</v>
      </c>
      <c r="T573" s="3">
        <v>683.61357899999985</v>
      </c>
      <c r="U573" s="76">
        <v>1.89603E-11</v>
      </c>
      <c r="V573" s="3">
        <v>675.6752929999999</v>
      </c>
      <c r="W573" s="76">
        <v>2.1786599999999998E-11</v>
      </c>
      <c r="X573" s="3">
        <v>687.11485000000005</v>
      </c>
      <c r="Y573" s="76">
        <v>1.9598100000000001E-11</v>
      </c>
      <c r="Z573" s="3">
        <v>685.90003200000001</v>
      </c>
      <c r="AA573" s="76">
        <v>1.6114599999999999E-11</v>
      </c>
      <c r="AB573" s="3">
        <v>673.23713599999996</v>
      </c>
      <c r="AC573" s="76">
        <v>1.6369900000000001E-11</v>
      </c>
      <c r="AD573" s="3">
        <v>678.96410400000002</v>
      </c>
      <c r="AE573" s="76">
        <v>1.32509E-11</v>
      </c>
    </row>
    <row r="574" spans="2:31">
      <c r="B574" s="3">
        <v>684.61050599999999</v>
      </c>
      <c r="C574" s="76">
        <v>1.24272E-11</v>
      </c>
      <c r="D574" s="77">
        <v>683.47405900000001</v>
      </c>
      <c r="E574" s="76">
        <v>1.53145E-11</v>
      </c>
      <c r="F574" s="77">
        <v>681.58347599999991</v>
      </c>
      <c r="G574" s="76">
        <v>1.4878999999999999E-11</v>
      </c>
      <c r="H574" s="77">
        <v>688.54845000000012</v>
      </c>
      <c r="I574" s="76">
        <v>1.4849E-11</v>
      </c>
      <c r="J574" s="77">
        <v>678.72914800000001</v>
      </c>
      <c r="K574" s="76">
        <v>1.25197E-11</v>
      </c>
      <c r="L574" s="77">
        <v>677.32341399999996</v>
      </c>
      <c r="M574" s="76">
        <v>9.1407500000000002E-12</v>
      </c>
      <c r="N574" s="77">
        <v>677.84219099999996</v>
      </c>
      <c r="O574" s="76">
        <v>3.9758700000000001E-12</v>
      </c>
      <c r="R574" s="3">
        <v>673.55509000000006</v>
      </c>
      <c r="S574" s="76">
        <v>1.0123E-11</v>
      </c>
      <c r="T574" s="3">
        <v>684.74349199999983</v>
      </c>
      <c r="U574" s="76">
        <v>1.71947E-11</v>
      </c>
      <c r="V574" s="3">
        <v>676.83219099999997</v>
      </c>
      <c r="W574" s="76">
        <v>2.2876399999999999E-11</v>
      </c>
      <c r="X574" s="3">
        <v>688.25378999999998</v>
      </c>
      <c r="Y574" s="76">
        <v>2.2244600000000002E-11</v>
      </c>
      <c r="Z574" s="3">
        <v>687.029945</v>
      </c>
      <c r="AA574" s="76">
        <v>1.6998100000000001E-11</v>
      </c>
      <c r="AB574" s="3">
        <v>674.37903099999994</v>
      </c>
      <c r="AC574" s="76">
        <v>1.7736799999999999E-11</v>
      </c>
      <c r="AD574" s="3">
        <v>680.070651</v>
      </c>
      <c r="AE574" s="76">
        <v>1.22188E-11</v>
      </c>
    </row>
    <row r="575" spans="2:31">
      <c r="B575" s="3">
        <v>685.72206000000006</v>
      </c>
      <c r="C575" s="76">
        <v>1.19956E-11</v>
      </c>
      <c r="D575" s="77">
        <v>684.59729599999991</v>
      </c>
      <c r="E575" s="76">
        <v>1.6547299999999999E-11</v>
      </c>
      <c r="F575" s="77">
        <v>682.70838199999992</v>
      </c>
      <c r="G575" s="76">
        <v>1.4567700000000001E-11</v>
      </c>
      <c r="H575" s="77">
        <v>689.69427000000007</v>
      </c>
      <c r="I575" s="76">
        <v>1.46966E-11</v>
      </c>
      <c r="J575" s="77">
        <v>679.84403999999995</v>
      </c>
      <c r="K575" s="76">
        <v>8.7413199999999998E-12</v>
      </c>
      <c r="L575" s="77">
        <v>678.45165799999995</v>
      </c>
      <c r="M575" s="76">
        <v>8.9445999999999997E-12</v>
      </c>
      <c r="N575" s="77">
        <v>678.95541399999991</v>
      </c>
      <c r="O575" s="76">
        <v>3.78557E-12</v>
      </c>
      <c r="R575" s="3">
        <v>674.67900000000009</v>
      </c>
      <c r="S575" s="76">
        <v>1.20091E-11</v>
      </c>
      <c r="T575" s="3">
        <v>685.87674300000003</v>
      </c>
      <c r="U575" s="76">
        <v>1.56207E-11</v>
      </c>
      <c r="V575" s="3">
        <v>677.94908099999986</v>
      </c>
      <c r="W575" s="76">
        <v>2.0462700000000001E-11</v>
      </c>
      <c r="X575" s="3">
        <v>689.39440000000002</v>
      </c>
      <c r="Y575" s="76">
        <v>2.0339099999999998E-11</v>
      </c>
      <c r="Z575" s="3">
        <v>688.13649199999998</v>
      </c>
      <c r="AA575" s="76">
        <v>1.4835799999999999E-11</v>
      </c>
      <c r="AB575" s="3">
        <v>675.52092599999992</v>
      </c>
      <c r="AC575" s="76">
        <v>1.3435899999999999E-11</v>
      </c>
      <c r="AD575" s="3">
        <v>681.18888099999992</v>
      </c>
      <c r="AE575" s="76">
        <v>1.41832E-11</v>
      </c>
    </row>
    <row r="576" spans="2:31">
      <c r="B576" s="3">
        <v>686.86031800000001</v>
      </c>
      <c r="C576" s="76">
        <v>1.1453200000000001E-11</v>
      </c>
      <c r="D576" s="77">
        <v>685.71886399999994</v>
      </c>
      <c r="E576" s="76">
        <v>1.74096E-11</v>
      </c>
      <c r="F576" s="77">
        <v>683.83829500000002</v>
      </c>
      <c r="G576" s="76">
        <v>1.6259800000000001E-11</v>
      </c>
      <c r="H576" s="77">
        <v>690.81304999999998</v>
      </c>
      <c r="I576" s="76">
        <v>1.3995699999999999E-11</v>
      </c>
      <c r="J576" s="77">
        <v>680.94891799999994</v>
      </c>
      <c r="K576" s="76">
        <v>1.32569E-11</v>
      </c>
      <c r="L576" s="77">
        <v>679.55820499999993</v>
      </c>
      <c r="M576" s="76">
        <v>8.1797899999999994E-12</v>
      </c>
      <c r="N576" s="77">
        <v>680.08031999999992</v>
      </c>
      <c r="O576" s="76">
        <v>3.15129E-12</v>
      </c>
      <c r="R576" s="3">
        <v>675.82461999999987</v>
      </c>
      <c r="S576" s="76">
        <v>1.00668E-11</v>
      </c>
      <c r="T576" s="3">
        <v>687.02668399999993</v>
      </c>
      <c r="U576" s="76">
        <v>2.1069099999999999E-11</v>
      </c>
      <c r="V576" s="3">
        <v>679.08930899999996</v>
      </c>
      <c r="W576" s="76">
        <v>2.1943700000000001E-11</v>
      </c>
      <c r="X576" s="3">
        <v>690.53</v>
      </c>
      <c r="Y576" s="76">
        <v>1.9634400000000001E-11</v>
      </c>
      <c r="Z576" s="3">
        <v>689.26807399999996</v>
      </c>
      <c r="AA576" s="76">
        <v>1.6128099999999999E-11</v>
      </c>
      <c r="AB576" s="3">
        <v>676.6594869999999</v>
      </c>
      <c r="AC576" s="76">
        <v>1.6342799999999999E-11</v>
      </c>
      <c r="AD576" s="3">
        <v>682.30377299999998</v>
      </c>
      <c r="AE576" s="76">
        <v>1.5554400000000001E-11</v>
      </c>
    </row>
    <row r="577" spans="2:31">
      <c r="B577" s="3">
        <v>687.99523799999997</v>
      </c>
      <c r="C577" s="76">
        <v>1.11577E-11</v>
      </c>
      <c r="D577" s="77">
        <v>686.83375599999988</v>
      </c>
      <c r="E577" s="76">
        <v>1.6135599999999998E-11</v>
      </c>
      <c r="F577" s="77">
        <v>684.94484199999988</v>
      </c>
      <c r="G577" s="76">
        <v>1.4156699999999999E-11</v>
      </c>
      <c r="H577" s="77">
        <v>691.95717999999999</v>
      </c>
      <c r="I577" s="76">
        <v>1.6626E-11</v>
      </c>
      <c r="J577" s="77">
        <v>682.07883099999992</v>
      </c>
      <c r="K577" s="76">
        <v>1.28358E-11</v>
      </c>
      <c r="L577" s="77">
        <v>680.66141399999992</v>
      </c>
      <c r="M577" s="76">
        <v>6.5199900000000004E-12</v>
      </c>
      <c r="N577" s="77">
        <v>681.20021899999995</v>
      </c>
      <c r="O577" s="76">
        <v>4.1361400000000002E-12</v>
      </c>
      <c r="R577" s="3">
        <v>676.98192999999992</v>
      </c>
      <c r="S577" s="76">
        <v>1.2206199999999999E-11</v>
      </c>
      <c r="T577" s="3">
        <v>688.15659699999992</v>
      </c>
      <c r="U577" s="76">
        <v>1.57865E-11</v>
      </c>
      <c r="V577" s="3">
        <v>680.21286699999996</v>
      </c>
      <c r="W577" s="76">
        <v>2.1271299999999999E-11</v>
      </c>
      <c r="X577" s="3">
        <v>691.70067000000006</v>
      </c>
      <c r="Y577" s="76">
        <v>1.8947600000000001E-11</v>
      </c>
      <c r="Z577" s="3">
        <v>690.39297999999997</v>
      </c>
      <c r="AA577" s="76">
        <v>1.41841E-11</v>
      </c>
      <c r="AB577" s="3">
        <v>677.76804199999992</v>
      </c>
      <c r="AC577" s="76">
        <v>1.48164E-11</v>
      </c>
      <c r="AD577" s="3">
        <v>683.43368599999997</v>
      </c>
      <c r="AE577" s="76">
        <v>1.28102E-11</v>
      </c>
    </row>
    <row r="578" spans="2:31">
      <c r="B578" s="3">
        <v>689.09844699999996</v>
      </c>
      <c r="C578" s="76">
        <v>7.09774E-12</v>
      </c>
      <c r="D578" s="77">
        <v>687.95198599999992</v>
      </c>
      <c r="E578" s="76">
        <v>1.5934300000000001E-11</v>
      </c>
      <c r="F578" s="77">
        <v>686.08476899999994</v>
      </c>
      <c r="G578" s="76">
        <v>1.6676599999999999E-11</v>
      </c>
      <c r="H578" s="77">
        <v>693.14525000000003</v>
      </c>
      <c r="I578" s="76">
        <v>1.2671300000000001E-11</v>
      </c>
      <c r="J578" s="77">
        <v>683.20206799999994</v>
      </c>
      <c r="K578" s="76">
        <v>1.4857800000000001E-11</v>
      </c>
      <c r="L578" s="77">
        <v>681.77797499999997</v>
      </c>
      <c r="M578" s="76">
        <v>9.1448000000000004E-12</v>
      </c>
      <c r="N578" s="77">
        <v>682.32679399999995</v>
      </c>
      <c r="O578" s="76">
        <v>3.0527199999999999E-12</v>
      </c>
      <c r="R578" s="3">
        <v>678.11752999999999</v>
      </c>
      <c r="S578" s="76">
        <v>9.8634299999999997E-12</v>
      </c>
      <c r="T578" s="3">
        <v>689.27649599999995</v>
      </c>
      <c r="U578" s="76">
        <v>1.8360200000000001E-11</v>
      </c>
      <c r="V578" s="3">
        <v>681.33975899999996</v>
      </c>
      <c r="W578" s="76">
        <v>2.21029E-11</v>
      </c>
      <c r="X578" s="3">
        <v>692.81289000000004</v>
      </c>
      <c r="Y578" s="76">
        <v>2.12234E-11</v>
      </c>
      <c r="Z578" s="3">
        <v>691.52122399999996</v>
      </c>
      <c r="AA578" s="76">
        <v>1.5013900000000001E-11</v>
      </c>
      <c r="AB578" s="3">
        <v>678.93827599999997</v>
      </c>
      <c r="AC578" s="76">
        <v>1.3531799999999999E-11</v>
      </c>
      <c r="AD578" s="3">
        <v>684.55024700000001</v>
      </c>
      <c r="AE578" s="76">
        <v>1.4884600000000001E-11</v>
      </c>
    </row>
    <row r="579" spans="2:31">
      <c r="B579" s="3">
        <v>690.24504999999999</v>
      </c>
      <c r="C579" s="76">
        <v>1.07976E-11</v>
      </c>
      <c r="D579" s="77">
        <v>689.10693399999991</v>
      </c>
      <c r="E579" s="76">
        <v>1.6371799999999999E-11</v>
      </c>
      <c r="F579" s="77">
        <v>687.23804799999994</v>
      </c>
      <c r="G579" s="76">
        <v>1.4950299999999999E-11</v>
      </c>
      <c r="H579" s="77">
        <v>694.2657200000001</v>
      </c>
      <c r="I579" s="76">
        <v>1.39901E-11</v>
      </c>
      <c r="J579" s="77">
        <v>684.30861499999992</v>
      </c>
      <c r="K579" s="76">
        <v>1.2612600000000001E-11</v>
      </c>
      <c r="L579" s="77">
        <v>682.88285299999995</v>
      </c>
      <c r="M579" s="76">
        <v>1.1592899999999999E-11</v>
      </c>
      <c r="N579" s="77">
        <v>683.46338299999991</v>
      </c>
      <c r="O579" s="76">
        <v>3.6553099999999997E-12</v>
      </c>
      <c r="R579" s="3">
        <v>679.26815999999985</v>
      </c>
      <c r="S579" s="76">
        <v>1.0816000000000001E-11</v>
      </c>
      <c r="T579" s="3">
        <v>690.40640899999994</v>
      </c>
      <c r="U579" s="76">
        <v>1.5576700000000001E-11</v>
      </c>
      <c r="V579" s="3">
        <v>682.49165599999992</v>
      </c>
      <c r="W579" s="76">
        <v>2.12674E-11</v>
      </c>
      <c r="X579" s="3">
        <v>693.97186999999997</v>
      </c>
      <c r="Y579" s="76">
        <v>2.0687300000000001E-11</v>
      </c>
      <c r="Z579" s="3">
        <v>692.63277799999992</v>
      </c>
      <c r="AA579" s="76">
        <v>1.44538E-11</v>
      </c>
      <c r="AB579" s="3">
        <v>680.05516599999987</v>
      </c>
      <c r="AC579" s="76">
        <v>1.4165700000000001E-11</v>
      </c>
      <c r="AD579" s="3">
        <v>685.68850499999996</v>
      </c>
      <c r="AE579" s="76">
        <v>1.44985E-11</v>
      </c>
    </row>
    <row r="580" spans="2:31">
      <c r="B580" s="3">
        <v>691.36661800000002</v>
      </c>
      <c r="C580" s="76">
        <v>1.1122E-11</v>
      </c>
      <c r="D580" s="77">
        <v>690.23851599999989</v>
      </c>
      <c r="E580" s="76">
        <v>1.5087E-11</v>
      </c>
      <c r="F580" s="77">
        <v>688.38965799999994</v>
      </c>
      <c r="G580" s="76">
        <v>1.6595900000000001E-11</v>
      </c>
      <c r="H580" s="77">
        <v>695.38619000000006</v>
      </c>
      <c r="I580" s="76">
        <v>1.65656E-11</v>
      </c>
      <c r="J580" s="77">
        <v>685.40514799999994</v>
      </c>
      <c r="K580" s="76">
        <v>9.6234100000000005E-12</v>
      </c>
      <c r="L580" s="77">
        <v>684.02778699999999</v>
      </c>
      <c r="M580" s="76">
        <v>9.8237900000000001E-12</v>
      </c>
      <c r="N580" s="77">
        <v>684.5932959999999</v>
      </c>
      <c r="O580" s="76">
        <v>3.6531100000000004E-12</v>
      </c>
      <c r="R580" s="3">
        <v>680.39373999999998</v>
      </c>
      <c r="S580" s="76">
        <v>7.5302699999999996E-12</v>
      </c>
      <c r="T580" s="3">
        <v>691.54633599999988</v>
      </c>
      <c r="U580" s="76">
        <v>1.7683600000000001E-11</v>
      </c>
      <c r="V580" s="3">
        <v>683.65688899999998</v>
      </c>
      <c r="W580" s="76">
        <v>2.3345800000000001E-11</v>
      </c>
      <c r="X580" s="3">
        <v>695.11081000000001</v>
      </c>
      <c r="Y580" s="76">
        <v>2.04287E-11</v>
      </c>
      <c r="Z580" s="3">
        <v>693.73932500000001</v>
      </c>
      <c r="AA580" s="76">
        <v>1.5220500000000001E-11</v>
      </c>
      <c r="AB580" s="3">
        <v>681.19205999999997</v>
      </c>
      <c r="AC580" s="76">
        <v>1.31417E-11</v>
      </c>
      <c r="AD580" s="3">
        <v>686.83677699999998</v>
      </c>
      <c r="AE580" s="76">
        <v>1.5691900000000001E-11</v>
      </c>
    </row>
    <row r="581" spans="2:31">
      <c r="B581" s="3">
        <v>692.50153799999998</v>
      </c>
      <c r="C581" s="76">
        <v>8.7391600000000001E-12</v>
      </c>
      <c r="D581" s="77">
        <v>691.37176699999986</v>
      </c>
      <c r="E581" s="76">
        <v>1.6220400000000001E-11</v>
      </c>
      <c r="F581" s="77">
        <v>689.52123999999992</v>
      </c>
      <c r="G581" s="76">
        <v>1.1389499999999999E-11</v>
      </c>
      <c r="H581" s="77">
        <v>696.52017999999998</v>
      </c>
      <c r="I581" s="76">
        <v>1.2535E-11</v>
      </c>
      <c r="J581" s="77">
        <v>686.50168099999996</v>
      </c>
      <c r="K581" s="76">
        <v>1.4104700000000001E-11</v>
      </c>
      <c r="L581" s="77">
        <v>685.14768600000002</v>
      </c>
      <c r="M581" s="76">
        <v>8.2961099999999999E-12</v>
      </c>
      <c r="N581" s="77">
        <v>685.74156799999992</v>
      </c>
      <c r="O581" s="76">
        <v>3.6341899999999999E-12</v>
      </c>
      <c r="R581" s="3">
        <v>681.54103000000009</v>
      </c>
      <c r="S581" s="76">
        <v>1.1383199999999999E-11</v>
      </c>
      <c r="T581" s="3">
        <v>692.66289699999993</v>
      </c>
      <c r="U581" s="76">
        <v>1.8491700000000001E-11</v>
      </c>
      <c r="V581" s="3">
        <v>684.76377699999989</v>
      </c>
      <c r="W581" s="76">
        <v>2.2003800000000001E-11</v>
      </c>
      <c r="X581" s="3">
        <v>696.2414</v>
      </c>
      <c r="Y581" s="76">
        <v>2.0547999999999998E-11</v>
      </c>
      <c r="Z581" s="3">
        <v>694.87758299999996</v>
      </c>
      <c r="AA581" s="76">
        <v>1.2951899999999999E-11</v>
      </c>
      <c r="AB581" s="3">
        <v>682.33062099999995</v>
      </c>
      <c r="AC581" s="76">
        <v>1.3810599999999999E-11</v>
      </c>
      <c r="AD581" s="3">
        <v>687.95333800000003</v>
      </c>
      <c r="AE581" s="76">
        <v>1.39113E-11</v>
      </c>
    </row>
    <row r="582" spans="2:31">
      <c r="B582" s="3">
        <v>693.60808499999996</v>
      </c>
      <c r="C582" s="76">
        <v>9.7447399999999995E-12</v>
      </c>
      <c r="D582" s="77">
        <v>692.51169400000003</v>
      </c>
      <c r="E582" s="76">
        <v>1.4707299999999999E-11</v>
      </c>
      <c r="F582" s="77">
        <v>690.64614599999993</v>
      </c>
      <c r="G582" s="76">
        <v>1.4733999999999999E-11</v>
      </c>
      <c r="H582" s="77">
        <v>697.65417000000002</v>
      </c>
      <c r="I582" s="76">
        <v>1.1176899999999999E-11</v>
      </c>
      <c r="J582" s="77">
        <v>687.59821399999998</v>
      </c>
      <c r="K582" s="76">
        <v>1.22224E-11</v>
      </c>
      <c r="L582" s="77">
        <v>686.27259199999992</v>
      </c>
      <c r="M582" s="76">
        <v>5.44566E-12</v>
      </c>
      <c r="N582" s="77">
        <v>686.84477699999991</v>
      </c>
      <c r="O582" s="76">
        <v>3.8836399999999998E-12</v>
      </c>
      <c r="R582" s="3">
        <v>682.68998999999985</v>
      </c>
      <c r="S582" s="76">
        <v>9.5375400000000002E-12</v>
      </c>
      <c r="T582" s="3">
        <v>693.78613399999995</v>
      </c>
      <c r="U582" s="76">
        <v>1.7389300000000001E-11</v>
      </c>
      <c r="V582" s="3">
        <v>685.92900999999995</v>
      </c>
      <c r="W582" s="76">
        <v>2.1634899999999999E-11</v>
      </c>
      <c r="X582" s="3">
        <v>697.38535000000002</v>
      </c>
      <c r="Y582" s="76">
        <v>1.9187399999999999E-11</v>
      </c>
      <c r="Z582" s="3">
        <v>695.97578499999997</v>
      </c>
      <c r="AA582" s="76">
        <v>1.2835899999999999E-11</v>
      </c>
      <c r="AB582" s="3">
        <v>683.47751699999992</v>
      </c>
      <c r="AC582" s="76">
        <v>1.4964100000000001E-11</v>
      </c>
      <c r="AD582" s="3">
        <v>689.06322299999999</v>
      </c>
      <c r="AE582" s="76">
        <v>1.5034800000000001E-11</v>
      </c>
    </row>
    <row r="583" spans="2:31">
      <c r="B583" s="3">
        <v>694.73299099999997</v>
      </c>
      <c r="C583" s="76">
        <v>1.3681E-11</v>
      </c>
      <c r="D583" s="77">
        <v>693.64995199999998</v>
      </c>
      <c r="E583" s="76">
        <v>1.5137099999999999E-11</v>
      </c>
      <c r="F583" s="77">
        <v>691.76103799999999</v>
      </c>
      <c r="G583" s="76">
        <v>1.3010299999999999E-11</v>
      </c>
      <c r="H583" s="77">
        <v>698.78478000000007</v>
      </c>
      <c r="I583" s="76">
        <v>1.6431600000000001E-11</v>
      </c>
      <c r="J583" s="77">
        <v>688.72311999999999</v>
      </c>
      <c r="K583" s="76">
        <v>1.063E-11</v>
      </c>
      <c r="L583" s="77">
        <v>687.41084999999998</v>
      </c>
      <c r="M583" s="76">
        <v>6.28028E-12</v>
      </c>
      <c r="N583" s="77">
        <v>687.9746899999999</v>
      </c>
      <c r="O583" s="76">
        <v>3.65048E-12</v>
      </c>
      <c r="R583" s="3">
        <v>683.80889000000002</v>
      </c>
      <c r="S583" s="76">
        <v>8.4143599999999997E-12</v>
      </c>
      <c r="T583" s="3">
        <v>694.93941300000006</v>
      </c>
      <c r="U583" s="76">
        <v>1.81768E-11</v>
      </c>
      <c r="V583" s="3">
        <v>687.05590199999995</v>
      </c>
      <c r="W583" s="76">
        <v>2.0888499999999998E-11</v>
      </c>
      <c r="X583" s="3">
        <v>698.51260000000002</v>
      </c>
      <c r="Y583" s="76">
        <v>1.8553E-11</v>
      </c>
      <c r="Z583" s="3">
        <v>697.097353</v>
      </c>
      <c r="AA583" s="76">
        <v>1.64117E-11</v>
      </c>
      <c r="AB583" s="3">
        <v>684.60607599999992</v>
      </c>
      <c r="AC583" s="76">
        <v>1.60097E-11</v>
      </c>
      <c r="AD583" s="3">
        <v>690.188129</v>
      </c>
      <c r="AE583" s="76">
        <v>1.35996E-11</v>
      </c>
    </row>
    <row r="584" spans="2:31">
      <c r="B584" s="3">
        <v>695.84287600000005</v>
      </c>
      <c r="C584" s="76">
        <v>7.5352000000000004E-12</v>
      </c>
      <c r="D584" s="77">
        <v>694.76651299999992</v>
      </c>
      <c r="E584" s="76">
        <v>1.4342600000000001E-11</v>
      </c>
      <c r="F584" s="77">
        <v>692.90931</v>
      </c>
      <c r="G584" s="76">
        <v>1.2177E-11</v>
      </c>
      <c r="H584" s="77">
        <v>699.93229000000008</v>
      </c>
      <c r="I584" s="76">
        <v>1.0714099999999999E-11</v>
      </c>
      <c r="J584" s="77">
        <v>689.81798400000002</v>
      </c>
      <c r="K584" s="76">
        <v>1.02805E-11</v>
      </c>
      <c r="L584" s="77">
        <v>688.54243199999996</v>
      </c>
      <c r="M584" s="76">
        <v>8.1236500000000004E-12</v>
      </c>
      <c r="N584" s="77">
        <v>689.10460299999988</v>
      </c>
      <c r="O584" s="76">
        <v>3.1228500000000002E-12</v>
      </c>
      <c r="R584" s="3">
        <v>684.92945999999984</v>
      </c>
      <c r="S584" s="76">
        <v>1.0378900000000001E-11</v>
      </c>
      <c r="T584" s="3">
        <v>696.09769899999992</v>
      </c>
      <c r="U584" s="76">
        <v>1.5168899999999999E-11</v>
      </c>
      <c r="V584" s="3">
        <v>688.20446499999991</v>
      </c>
      <c r="W584" s="76">
        <v>1.92979E-11</v>
      </c>
      <c r="X584" s="3">
        <v>699.64819999999997</v>
      </c>
      <c r="Y584" s="76">
        <v>1.6839599999999999E-11</v>
      </c>
      <c r="Z584" s="3">
        <v>698.21558300000004</v>
      </c>
      <c r="AA584" s="76">
        <v>1.49687E-11</v>
      </c>
      <c r="AB584" s="3">
        <v>685.71963199999993</v>
      </c>
      <c r="AC584" s="76">
        <v>1.6266299999999999E-11</v>
      </c>
      <c r="AD584" s="3">
        <v>691.33807000000002</v>
      </c>
      <c r="AE584" s="76">
        <v>1.5004100000000001E-11</v>
      </c>
    </row>
    <row r="585" spans="2:31">
      <c r="B585" s="3">
        <v>696.95609899999999</v>
      </c>
      <c r="C585" s="76">
        <v>9.1167100000000006E-12</v>
      </c>
      <c r="D585" s="77">
        <v>695.89141899999993</v>
      </c>
      <c r="E585" s="76">
        <v>1.54973E-11</v>
      </c>
      <c r="F585" s="77">
        <v>694.02587099999994</v>
      </c>
      <c r="G585" s="76">
        <v>1.0899999999999999E-11</v>
      </c>
      <c r="H585" s="77">
        <v>701.06628000000001</v>
      </c>
      <c r="I585" s="76">
        <v>1.3525900000000001E-11</v>
      </c>
      <c r="J585" s="77">
        <v>690.95457299999998</v>
      </c>
      <c r="K585" s="76">
        <v>1.39425E-11</v>
      </c>
      <c r="L585" s="77">
        <v>689.66566899999998</v>
      </c>
      <c r="M585" s="76">
        <v>7.9272100000000005E-12</v>
      </c>
      <c r="N585" s="77">
        <v>690.21114999999998</v>
      </c>
      <c r="O585" s="76">
        <v>3.3488599999999999E-12</v>
      </c>
      <c r="R585" s="3">
        <v>686.04000999999994</v>
      </c>
      <c r="S585" s="76">
        <v>1.09972E-11</v>
      </c>
      <c r="T585" s="3">
        <v>697.22594299999992</v>
      </c>
      <c r="U585" s="76">
        <v>1.5768899999999999E-11</v>
      </c>
      <c r="V585" s="3">
        <v>689.35969599999999</v>
      </c>
      <c r="W585" s="76">
        <v>2.13044E-11</v>
      </c>
      <c r="X585" s="3">
        <v>700.79715999999996</v>
      </c>
      <c r="Y585" s="76">
        <v>1.8150299999999999E-11</v>
      </c>
      <c r="Z585" s="3">
        <v>699.34215800000004</v>
      </c>
      <c r="AA585" s="76">
        <v>1.5769599999999999E-11</v>
      </c>
      <c r="AB585" s="3">
        <v>686.85319199999992</v>
      </c>
      <c r="AC585" s="76">
        <v>1.3875000000000001E-11</v>
      </c>
      <c r="AD585" s="3">
        <v>692.45629999999994</v>
      </c>
      <c r="AE585" s="76">
        <v>1.4826299999999999E-11</v>
      </c>
    </row>
    <row r="586" spans="2:31">
      <c r="B586" s="3">
        <v>698.07266000000004</v>
      </c>
      <c r="C586" s="76">
        <v>1.0232699999999999E-11</v>
      </c>
      <c r="D586" s="77">
        <v>697.02633899999989</v>
      </c>
      <c r="E586" s="76">
        <v>1.4768500000000001E-11</v>
      </c>
      <c r="F586" s="77">
        <v>695.13742499999989</v>
      </c>
      <c r="G586" s="76">
        <v>1.3362699999999999E-11</v>
      </c>
      <c r="H586" s="77">
        <v>702.22393</v>
      </c>
      <c r="I586" s="76">
        <v>1.3755199999999999E-11</v>
      </c>
      <c r="J586" s="77">
        <v>692.07113400000003</v>
      </c>
      <c r="K586" s="76">
        <v>1.12393E-11</v>
      </c>
      <c r="L586" s="77">
        <v>690.78389900000002</v>
      </c>
      <c r="M586" s="76">
        <v>6.1571100000000002E-12</v>
      </c>
      <c r="N586" s="77">
        <v>691.33104899999989</v>
      </c>
      <c r="O586" s="76">
        <v>3.7980599999999997E-12</v>
      </c>
      <c r="R586" s="3">
        <v>687.16559000000007</v>
      </c>
      <c r="S586" s="76">
        <v>6.3535999999999999E-12</v>
      </c>
      <c r="T586" s="3">
        <v>698.34751099999994</v>
      </c>
      <c r="U586" s="76">
        <v>1.5884500000000001E-11</v>
      </c>
      <c r="V586" s="3">
        <v>690.4649169999999</v>
      </c>
      <c r="W586" s="76">
        <v>2.1992600000000001E-11</v>
      </c>
      <c r="X586" s="3">
        <v>701.93276000000003</v>
      </c>
      <c r="Y586" s="76">
        <v>1.83545E-11</v>
      </c>
      <c r="Z586" s="3">
        <v>700.49042999999995</v>
      </c>
      <c r="AA586" s="76">
        <v>1.4312399999999999E-11</v>
      </c>
      <c r="AB586" s="3">
        <v>687.94841099999996</v>
      </c>
      <c r="AC586" s="76">
        <v>1.5050699999999999E-11</v>
      </c>
      <c r="AD586" s="3">
        <v>693.57452999999998</v>
      </c>
      <c r="AE586" s="76">
        <v>1.23153E-11</v>
      </c>
    </row>
    <row r="587" spans="2:31">
      <c r="B587" s="3">
        <v>699.21592499999997</v>
      </c>
      <c r="C587" s="76">
        <v>8.4288000000000006E-12</v>
      </c>
      <c r="D587" s="77">
        <v>698.154583</v>
      </c>
      <c r="E587" s="76">
        <v>1.4853300000000001E-11</v>
      </c>
      <c r="F587" s="77">
        <v>696.27735199999995</v>
      </c>
      <c r="G587" s="76">
        <v>1.38744E-11</v>
      </c>
      <c r="H587" s="77">
        <v>703.34440000000006</v>
      </c>
      <c r="I587" s="76">
        <v>9.8990399999999994E-12</v>
      </c>
      <c r="J587" s="77">
        <v>693.16265999999996</v>
      </c>
      <c r="K587" s="76">
        <v>1.2479E-11</v>
      </c>
      <c r="L587" s="77">
        <v>691.93550900000002</v>
      </c>
      <c r="M587" s="76">
        <v>6.2095399999999998E-12</v>
      </c>
      <c r="N587" s="77">
        <v>692.4576239999999</v>
      </c>
      <c r="O587" s="76">
        <v>3.4960100000000002E-12</v>
      </c>
      <c r="R587" s="3">
        <v>688.29784999999993</v>
      </c>
      <c r="S587" s="76">
        <v>9.2838399999999993E-12</v>
      </c>
      <c r="T587" s="3">
        <v>699.49745200000007</v>
      </c>
      <c r="U587" s="76">
        <v>1.7772599999999999E-11</v>
      </c>
      <c r="V587" s="3">
        <v>691.57847299999992</v>
      </c>
      <c r="W587" s="76">
        <v>1.9806800000000002E-11</v>
      </c>
      <c r="X587" s="3">
        <v>703.05332999999996</v>
      </c>
      <c r="Y587" s="76">
        <v>1.94488E-11</v>
      </c>
      <c r="Z587" s="3">
        <v>701.59363899999994</v>
      </c>
      <c r="AA587" s="76">
        <v>1.17388E-11</v>
      </c>
      <c r="AB587" s="3">
        <v>689.10030799999993</v>
      </c>
      <c r="AC587" s="76">
        <v>1.20976E-11</v>
      </c>
      <c r="AD587" s="3">
        <v>694.69943599999999</v>
      </c>
      <c r="AE587" s="76">
        <v>1.31217E-11</v>
      </c>
    </row>
    <row r="588" spans="2:31">
      <c r="B588" s="3">
        <v>700.33081700000002</v>
      </c>
      <c r="C588" s="76">
        <v>1.2318900000000001E-11</v>
      </c>
      <c r="D588" s="77">
        <v>699.26613699999996</v>
      </c>
      <c r="E588" s="76">
        <v>1.76853E-11</v>
      </c>
      <c r="F588" s="77">
        <v>697.40559599999995</v>
      </c>
      <c r="G588" s="76">
        <v>1.10381E-11</v>
      </c>
      <c r="H588" s="77">
        <v>704.51388000000009</v>
      </c>
      <c r="I588" s="76">
        <v>1.0768399999999999E-11</v>
      </c>
      <c r="J588" s="77">
        <v>694.26086199999997</v>
      </c>
      <c r="K588" s="76">
        <v>1.3023000000000001E-11</v>
      </c>
      <c r="L588" s="77">
        <v>693.05540799999994</v>
      </c>
      <c r="M588" s="76">
        <v>8.1905599999999998E-12</v>
      </c>
      <c r="N588" s="77">
        <v>693.58252999999991</v>
      </c>
      <c r="O588" s="76">
        <v>3.0433099999999999E-12</v>
      </c>
      <c r="R588" s="3">
        <v>689.42677000000003</v>
      </c>
      <c r="S588" s="76">
        <v>1.07291E-11</v>
      </c>
      <c r="T588" s="3">
        <v>700.62569600000006</v>
      </c>
      <c r="U588" s="76">
        <v>1.78542E-11</v>
      </c>
      <c r="V588" s="3">
        <v>692.73203699999988</v>
      </c>
      <c r="W588" s="76">
        <v>2.1743000000000001E-11</v>
      </c>
      <c r="X588" s="3">
        <v>704.19727999999998</v>
      </c>
      <c r="Y588" s="76">
        <v>1.9040199999999999E-11</v>
      </c>
      <c r="Z588" s="3">
        <v>702.69851699999992</v>
      </c>
      <c r="AA588" s="76">
        <v>1.51963E-11</v>
      </c>
      <c r="AB588" s="3">
        <v>690.23220099999992</v>
      </c>
      <c r="AC588" s="76">
        <v>1.44681E-11</v>
      </c>
      <c r="AD588" s="3">
        <v>695.824342</v>
      </c>
      <c r="AE588" s="76">
        <v>1.4558900000000001E-11</v>
      </c>
    </row>
    <row r="589" spans="2:31">
      <c r="B589" s="3">
        <v>701.44070199999999</v>
      </c>
      <c r="C589" s="76">
        <v>9.1478099999999996E-12</v>
      </c>
      <c r="D589" s="77">
        <v>700.39604999999995</v>
      </c>
      <c r="E589" s="76">
        <v>1.8204499999999999E-11</v>
      </c>
      <c r="F589" s="77">
        <v>698.53050199999996</v>
      </c>
      <c r="G589" s="76">
        <v>1.40702E-11</v>
      </c>
      <c r="H589" s="77">
        <v>705.6580100000001</v>
      </c>
      <c r="I589" s="76">
        <v>1.56751E-11</v>
      </c>
      <c r="J589" s="77">
        <v>695.36740899999995</v>
      </c>
      <c r="K589" s="76">
        <v>1.41784E-11</v>
      </c>
      <c r="L589" s="77">
        <v>694.17196899999999</v>
      </c>
      <c r="M589" s="76">
        <v>8.7746200000000004E-12</v>
      </c>
      <c r="N589" s="77">
        <v>694.71578099999988</v>
      </c>
      <c r="O589" s="76">
        <v>3.1299699999999998E-12</v>
      </c>
      <c r="R589" s="3">
        <v>690.54734000000008</v>
      </c>
      <c r="S589" s="76">
        <v>1.03154E-11</v>
      </c>
      <c r="T589" s="3">
        <v>701.78398199999992</v>
      </c>
      <c r="U589" s="76">
        <v>1.7152499999999999E-11</v>
      </c>
      <c r="V589" s="3">
        <v>693.85392799999988</v>
      </c>
      <c r="W589" s="76">
        <v>2.10927E-11</v>
      </c>
      <c r="X589" s="3">
        <v>705.33622000000003</v>
      </c>
      <c r="Y589" s="76">
        <v>1.8907099999999999E-11</v>
      </c>
      <c r="Z589" s="3">
        <v>703.82008499999995</v>
      </c>
      <c r="AA589" s="76">
        <v>1.2119999999999999E-11</v>
      </c>
      <c r="AB589" s="3">
        <v>691.37909699999989</v>
      </c>
      <c r="AC589" s="76">
        <v>1.55212E-11</v>
      </c>
      <c r="AD589" s="3">
        <v>696.94757900000002</v>
      </c>
      <c r="AE589" s="76">
        <v>1.3062400000000001E-11</v>
      </c>
    </row>
    <row r="590" spans="2:31">
      <c r="B590" s="3">
        <v>702.57061499999998</v>
      </c>
      <c r="C590" s="76">
        <v>1.19615E-11</v>
      </c>
      <c r="D590" s="77">
        <v>701.52262499999995</v>
      </c>
      <c r="E590" s="76">
        <v>1.6029400000000001E-11</v>
      </c>
      <c r="F590" s="77">
        <v>699.65206999999998</v>
      </c>
      <c r="G590" s="76">
        <v>1.3741099999999999E-11</v>
      </c>
      <c r="H590" s="77">
        <v>706.80552</v>
      </c>
      <c r="I590" s="76">
        <v>1.47659E-11</v>
      </c>
      <c r="J590" s="77">
        <v>696.47896300000002</v>
      </c>
      <c r="K590" s="76">
        <v>1.6156E-11</v>
      </c>
      <c r="L590" s="77">
        <v>695.29186799999991</v>
      </c>
      <c r="M590" s="76">
        <v>5.5142700000000001E-12</v>
      </c>
      <c r="N590" s="77">
        <v>695.84235599999988</v>
      </c>
      <c r="O590" s="76">
        <v>3.0074999999999999E-12</v>
      </c>
      <c r="R590" s="3">
        <v>691.66624000000002</v>
      </c>
      <c r="S590" s="76">
        <v>1.0191E-11</v>
      </c>
      <c r="T590" s="3">
        <v>702.91222599999992</v>
      </c>
      <c r="U590" s="76">
        <v>1.5494599999999999E-11</v>
      </c>
      <c r="V590" s="3">
        <v>694.99248899999998</v>
      </c>
      <c r="W590" s="76">
        <v>2.2288199999999999E-11</v>
      </c>
      <c r="X590" s="3">
        <v>706.44510000000002</v>
      </c>
      <c r="Y590" s="76">
        <v>1.9729600000000001E-11</v>
      </c>
      <c r="Z590" s="3">
        <v>704.92162499999995</v>
      </c>
      <c r="AA590" s="76">
        <v>1.5199100000000001E-11</v>
      </c>
      <c r="AB590" s="3">
        <v>692.53099399999996</v>
      </c>
      <c r="AC590" s="76">
        <v>1.4708699999999999E-11</v>
      </c>
      <c r="AD590" s="3">
        <v>698.04578099999992</v>
      </c>
      <c r="AE590" s="76">
        <v>9.0957599999999996E-12</v>
      </c>
    </row>
    <row r="591" spans="2:31">
      <c r="B591" s="3">
        <v>703.70052799999996</v>
      </c>
      <c r="C591" s="76">
        <v>1.0828199999999999E-11</v>
      </c>
      <c r="D591" s="77">
        <v>702.639186</v>
      </c>
      <c r="E591" s="76">
        <v>1.4802000000000001E-11</v>
      </c>
      <c r="F591" s="77">
        <v>700.79199699999992</v>
      </c>
      <c r="G591" s="76">
        <v>1.34719E-11</v>
      </c>
      <c r="H591" s="77">
        <v>707.94627000000003</v>
      </c>
      <c r="I591" s="76">
        <v>1.55673E-11</v>
      </c>
      <c r="J591" s="77">
        <v>697.57048899999995</v>
      </c>
      <c r="K591" s="76">
        <v>1.18058E-11</v>
      </c>
      <c r="L591" s="77">
        <v>696.45349199999998</v>
      </c>
      <c r="M591" s="76">
        <v>4.3018200000000003E-12</v>
      </c>
      <c r="N591" s="77">
        <v>696.9655929999999</v>
      </c>
      <c r="O591" s="76">
        <v>4.2849499999999998E-12</v>
      </c>
      <c r="R591" s="3">
        <v>692.80517999999984</v>
      </c>
      <c r="S591" s="76">
        <v>9.1034899999999996E-12</v>
      </c>
      <c r="T591" s="3">
        <v>704.02544899999998</v>
      </c>
      <c r="U591" s="76">
        <v>1.5117799999999998E-11</v>
      </c>
      <c r="V591" s="3">
        <v>696.13438399999995</v>
      </c>
      <c r="W591" s="76">
        <v>2.0514600000000001E-11</v>
      </c>
      <c r="X591" s="3">
        <v>707.60574999999994</v>
      </c>
      <c r="Y591" s="76">
        <v>1.8212900000000001E-11</v>
      </c>
      <c r="Z591" s="3">
        <v>706.05988300000001</v>
      </c>
      <c r="AA591" s="76">
        <v>1.36507E-11</v>
      </c>
      <c r="AB591" s="3">
        <v>693.69289299999991</v>
      </c>
      <c r="AC591" s="76">
        <v>1.12236E-11</v>
      </c>
      <c r="AD591" s="3">
        <v>699.20072900000002</v>
      </c>
      <c r="AE591" s="76">
        <v>1.1504100000000001E-11</v>
      </c>
    </row>
    <row r="592" spans="2:31">
      <c r="B592" s="3">
        <v>704.84045500000002</v>
      </c>
      <c r="C592" s="76">
        <v>1.17467E-11</v>
      </c>
      <c r="D592" s="77">
        <v>703.75908499999991</v>
      </c>
      <c r="E592" s="76">
        <v>1.5526699999999998E-11</v>
      </c>
      <c r="F592" s="77">
        <v>701.91189599999996</v>
      </c>
      <c r="G592" s="76">
        <v>1.14711E-11</v>
      </c>
      <c r="H592" s="77">
        <v>709.12082000000009</v>
      </c>
      <c r="I592" s="76">
        <v>1.1299300000000001E-11</v>
      </c>
      <c r="J592" s="77">
        <v>698.71041600000001</v>
      </c>
      <c r="K592" s="76">
        <v>8.6786799999999999E-12</v>
      </c>
      <c r="L592" s="77">
        <v>697.55336299999999</v>
      </c>
      <c r="M592" s="76">
        <v>5.9350700000000001E-12</v>
      </c>
      <c r="N592" s="77">
        <v>698.12054099999989</v>
      </c>
      <c r="O592" s="76">
        <v>4.98347E-12</v>
      </c>
      <c r="R592" s="3">
        <v>693.94912999999997</v>
      </c>
      <c r="S592" s="76">
        <v>9.4777899999999997E-12</v>
      </c>
      <c r="T592" s="3">
        <v>705.14367900000002</v>
      </c>
      <c r="U592" s="76">
        <v>1.5719199999999999E-11</v>
      </c>
      <c r="V592" s="3">
        <v>697.26961099999994</v>
      </c>
      <c r="W592" s="76">
        <v>2.15475E-11</v>
      </c>
      <c r="X592" s="3">
        <v>708.80647999999997</v>
      </c>
      <c r="Y592" s="76">
        <v>1.8894800000000001E-11</v>
      </c>
      <c r="Z592" s="3">
        <v>707.16642999999999</v>
      </c>
      <c r="AA592" s="76">
        <v>1.3748E-11</v>
      </c>
      <c r="AB592" s="3">
        <v>694.83645499999989</v>
      </c>
      <c r="AC592" s="76">
        <v>9.9919199999999993E-12</v>
      </c>
      <c r="AD592" s="3">
        <v>700.31562099999996</v>
      </c>
      <c r="AE592" s="76">
        <v>1.17402E-11</v>
      </c>
    </row>
    <row r="593" spans="2:31">
      <c r="B593" s="3">
        <v>705.98372000000006</v>
      </c>
      <c r="C593" s="76">
        <v>7.8761099999999996E-12</v>
      </c>
      <c r="D593" s="77">
        <v>704.89734299999986</v>
      </c>
      <c r="E593" s="76">
        <v>1.6722200000000002E-11</v>
      </c>
      <c r="F593" s="77">
        <v>703.03513299999997</v>
      </c>
      <c r="G593" s="76">
        <v>1.1339800000000001E-11</v>
      </c>
      <c r="H593" s="77">
        <v>710.24805000000003</v>
      </c>
      <c r="I593" s="76">
        <v>1.3512499999999999E-11</v>
      </c>
      <c r="J593" s="77">
        <v>699.80861799999991</v>
      </c>
      <c r="K593" s="76">
        <v>1.0159499999999999E-11</v>
      </c>
      <c r="L593" s="77">
        <v>698.68160699999999</v>
      </c>
      <c r="M593" s="76">
        <v>5.4190299999999998E-12</v>
      </c>
      <c r="N593" s="77">
        <v>699.26380599999993</v>
      </c>
      <c r="O593" s="76">
        <v>4.0962100000000004E-12</v>
      </c>
      <c r="R593" s="3">
        <v>695.08473000000004</v>
      </c>
      <c r="S593" s="76">
        <v>7.7118999999999999E-12</v>
      </c>
      <c r="T593" s="3">
        <v>706.31197899999984</v>
      </c>
      <c r="U593" s="76">
        <v>1.6018099999999999E-11</v>
      </c>
      <c r="V593" s="3">
        <v>698.39316899999994</v>
      </c>
      <c r="W593" s="76">
        <v>1.83998E-11</v>
      </c>
      <c r="X593" s="3">
        <v>709.91869999999994</v>
      </c>
      <c r="Y593" s="76">
        <v>1.7081799999999999E-11</v>
      </c>
      <c r="Z593" s="3">
        <v>708.30635700000005</v>
      </c>
      <c r="AA593" s="76">
        <v>1.15856E-11</v>
      </c>
      <c r="AB593" s="3">
        <v>695.94000899999992</v>
      </c>
      <c r="AC593" s="76">
        <v>1.26629E-11</v>
      </c>
      <c r="AD593" s="3">
        <v>701.44887200000005</v>
      </c>
      <c r="AE593" s="76">
        <v>1.4006600000000001E-11</v>
      </c>
    </row>
    <row r="594" spans="2:31">
      <c r="B594" s="3">
        <v>707.11864000000003</v>
      </c>
      <c r="C594" s="76">
        <v>7.2527699999999996E-12</v>
      </c>
      <c r="D594" s="77">
        <v>706.00889699999993</v>
      </c>
      <c r="E594" s="76">
        <v>1.5067799999999999E-11</v>
      </c>
      <c r="F594" s="77">
        <v>704.14334899999994</v>
      </c>
      <c r="G594" s="76">
        <v>1.30354E-11</v>
      </c>
      <c r="H594" s="77">
        <v>711.39218000000005</v>
      </c>
      <c r="I594" s="76">
        <v>1.17681E-11</v>
      </c>
      <c r="J594" s="77">
        <v>700.92517899999996</v>
      </c>
      <c r="K594" s="76">
        <v>1.2107699999999999E-11</v>
      </c>
      <c r="L594" s="77">
        <v>699.8015059999999</v>
      </c>
      <c r="M594" s="76">
        <v>5.7438499999999996E-12</v>
      </c>
      <c r="N594" s="77">
        <v>700.38036699999986</v>
      </c>
      <c r="O594" s="76">
        <v>3.6458699999999997E-12</v>
      </c>
      <c r="R594" s="3">
        <v>696.21531999999979</v>
      </c>
      <c r="S594" s="76">
        <v>9.4603699999999992E-12</v>
      </c>
      <c r="T594" s="3">
        <v>707.41518799999994</v>
      </c>
      <c r="U594" s="76">
        <v>2.01394E-11</v>
      </c>
      <c r="V594" s="3">
        <v>699.50672499999996</v>
      </c>
      <c r="W594" s="76">
        <v>2.1511000000000001E-11</v>
      </c>
      <c r="X594" s="3">
        <v>711.04428000000007</v>
      </c>
      <c r="Y594" s="76">
        <v>1.7672E-11</v>
      </c>
      <c r="Z594" s="3">
        <v>709.42959400000007</v>
      </c>
      <c r="AA594" s="76">
        <v>1.43287E-11</v>
      </c>
      <c r="AB594" s="3">
        <v>697.05523199999993</v>
      </c>
      <c r="AC594" s="76">
        <v>1.38232E-11</v>
      </c>
      <c r="AD594" s="3">
        <v>702.55541900000003</v>
      </c>
      <c r="AE594" s="76">
        <v>1.40026E-11</v>
      </c>
    </row>
    <row r="595" spans="2:31">
      <c r="B595" s="3">
        <v>708.25355999999999</v>
      </c>
      <c r="C595" s="76">
        <v>1.15544E-11</v>
      </c>
      <c r="D595" s="77">
        <v>707.14882399999999</v>
      </c>
      <c r="E595" s="76">
        <v>1.33998E-11</v>
      </c>
      <c r="F595" s="77">
        <v>705.2549029999999</v>
      </c>
      <c r="G595" s="76">
        <v>1.25169E-11</v>
      </c>
      <c r="H595" s="77">
        <v>712.52954999999997</v>
      </c>
      <c r="I595" s="76">
        <v>1.10399E-11</v>
      </c>
      <c r="J595" s="77">
        <v>702.02671899999996</v>
      </c>
      <c r="K595" s="76">
        <v>7.3352500000000003E-12</v>
      </c>
      <c r="L595" s="77">
        <v>700.90304600000002</v>
      </c>
      <c r="M595" s="76">
        <v>4.9974199999999999E-12</v>
      </c>
      <c r="N595" s="77">
        <v>701.56034999999997</v>
      </c>
      <c r="O595" s="76">
        <v>4.2400400000000002E-12</v>
      </c>
      <c r="R595" s="3">
        <v>697.35926999999992</v>
      </c>
      <c r="S595" s="76">
        <v>8.0468200000000002E-12</v>
      </c>
      <c r="T595" s="3">
        <v>708.55678399999988</v>
      </c>
      <c r="U595" s="76">
        <v>1.6760300000000001E-11</v>
      </c>
      <c r="V595" s="3">
        <v>700.62528199999997</v>
      </c>
      <c r="W595" s="76">
        <v>2.0697399999999999E-11</v>
      </c>
      <c r="X595" s="3">
        <v>712.16485</v>
      </c>
      <c r="Y595" s="76">
        <v>1.6927299999999999E-11</v>
      </c>
      <c r="Z595" s="3">
        <v>710.56451399999992</v>
      </c>
      <c r="AA595" s="76">
        <v>1.4295299999999999E-11</v>
      </c>
      <c r="AB595" s="3">
        <v>698.15545199999997</v>
      </c>
      <c r="AC595" s="76">
        <v>9.7536700000000008E-12</v>
      </c>
      <c r="AD595" s="3">
        <v>703.65695900000003</v>
      </c>
      <c r="AE595" s="76">
        <v>1.26662E-11</v>
      </c>
    </row>
    <row r="596" spans="2:31">
      <c r="B596" s="3">
        <v>709.38847999999996</v>
      </c>
      <c r="C596" s="76">
        <v>8.0459899999999993E-12</v>
      </c>
      <c r="D596" s="77">
        <v>708.26204699999994</v>
      </c>
      <c r="E596" s="76">
        <v>1.5230900000000001E-11</v>
      </c>
      <c r="F596" s="77">
        <v>706.37146399999995</v>
      </c>
      <c r="G596" s="76">
        <v>1.12837E-11</v>
      </c>
      <c r="H596" s="77">
        <v>713.65509000000009</v>
      </c>
      <c r="I596" s="76">
        <v>1.10466E-11</v>
      </c>
      <c r="J596" s="77">
        <v>703.13660399999992</v>
      </c>
      <c r="K596" s="76">
        <v>9.5423299999999994E-12</v>
      </c>
      <c r="L596" s="77">
        <v>702.05298699999992</v>
      </c>
      <c r="M596" s="76">
        <v>4.5617400000000003E-12</v>
      </c>
      <c r="N596" s="77">
        <v>702.69526999999994</v>
      </c>
      <c r="O596" s="76">
        <v>3.8323200000000004E-12</v>
      </c>
      <c r="R596" s="3">
        <v>698.48150999999984</v>
      </c>
      <c r="S596" s="76">
        <v>6.2224900000000001E-12</v>
      </c>
      <c r="T596" s="3">
        <v>709.70505600000001</v>
      </c>
      <c r="U596" s="76">
        <v>1.6873099999999998E-11</v>
      </c>
      <c r="V596" s="3">
        <v>701.74883999999986</v>
      </c>
      <c r="W596" s="76">
        <v>2.08436E-11</v>
      </c>
      <c r="X596" s="3">
        <v>713.32048999999995</v>
      </c>
      <c r="Y596" s="76">
        <v>1.6932600000000002E-11</v>
      </c>
      <c r="Z596" s="3">
        <v>711.68441299999995</v>
      </c>
      <c r="AA596" s="76">
        <v>1.2829199999999999E-11</v>
      </c>
      <c r="AB596" s="3">
        <v>699.28067699999997</v>
      </c>
      <c r="AC596" s="76">
        <v>1.03087E-11</v>
      </c>
      <c r="AD596" s="3">
        <v>704.76851299999998</v>
      </c>
      <c r="AE596" s="76">
        <v>1.6385600000000001E-11</v>
      </c>
    </row>
    <row r="597" spans="2:31">
      <c r="B597" s="3">
        <v>710.50003400000003</v>
      </c>
      <c r="C597" s="76">
        <v>1.14969E-11</v>
      </c>
      <c r="D597" s="77">
        <v>709.3969669999999</v>
      </c>
      <c r="E597" s="76">
        <v>1.55389E-11</v>
      </c>
      <c r="F597" s="77">
        <v>707.49136299999998</v>
      </c>
      <c r="G597" s="76">
        <v>1.39832E-11</v>
      </c>
      <c r="H597" s="77">
        <v>714.79415000000006</v>
      </c>
      <c r="I597" s="76">
        <v>9.4310799999999998E-12</v>
      </c>
      <c r="J597" s="77">
        <v>704.29322100000002</v>
      </c>
      <c r="K597" s="76">
        <v>8.9296900000000005E-12</v>
      </c>
      <c r="L597" s="77">
        <v>703.19291399999997</v>
      </c>
      <c r="M597" s="76">
        <v>7.1479799999999996E-12</v>
      </c>
      <c r="N597" s="77">
        <v>703.82518299999992</v>
      </c>
      <c r="O597" s="76">
        <v>3.9180000000000001E-12</v>
      </c>
      <c r="R597" s="3">
        <v>699.61209999999983</v>
      </c>
      <c r="S597" s="76">
        <v>8.5895000000000001E-12</v>
      </c>
      <c r="T597" s="3">
        <v>710.82662400000004</v>
      </c>
      <c r="U597" s="76">
        <v>1.9040400000000001E-11</v>
      </c>
      <c r="V597" s="3">
        <v>702.89573599999994</v>
      </c>
      <c r="W597" s="76">
        <v>1.92972E-11</v>
      </c>
      <c r="X597" s="3">
        <v>714.43772000000001</v>
      </c>
      <c r="Y597" s="76">
        <v>1.8857600000000001E-11</v>
      </c>
      <c r="Z597" s="3">
        <v>712.80764999999997</v>
      </c>
      <c r="AA597" s="76">
        <v>1.1214900000000001E-11</v>
      </c>
      <c r="AB597" s="3">
        <v>700.40423499999997</v>
      </c>
      <c r="AC597" s="76">
        <v>1.15478E-11</v>
      </c>
      <c r="AD597" s="3">
        <v>705.89508799999999</v>
      </c>
      <c r="AE597" s="76">
        <v>1.39477E-11</v>
      </c>
    </row>
    <row r="598" spans="2:31">
      <c r="B598" s="3">
        <v>711.62494000000004</v>
      </c>
      <c r="C598" s="76">
        <v>8.7464099999999993E-12</v>
      </c>
      <c r="D598" s="77">
        <v>710.51018999999997</v>
      </c>
      <c r="E598" s="76">
        <v>1.8363100000000001E-11</v>
      </c>
      <c r="F598" s="77">
        <v>708.62628299999994</v>
      </c>
      <c r="G598" s="76">
        <v>1.08845E-11</v>
      </c>
      <c r="H598" s="77">
        <v>715.93490000000008</v>
      </c>
      <c r="I598" s="76">
        <v>1.32957E-11</v>
      </c>
      <c r="J598" s="77">
        <v>705.423134</v>
      </c>
      <c r="K598" s="76">
        <v>1.01564E-11</v>
      </c>
      <c r="L598" s="77">
        <v>704.32616499999995</v>
      </c>
      <c r="M598" s="76">
        <v>6.35046E-12</v>
      </c>
      <c r="N598" s="77">
        <v>704.94841999999994</v>
      </c>
      <c r="O598" s="76">
        <v>3.7433599999999999E-12</v>
      </c>
      <c r="R598" s="3">
        <v>700.72264999999993</v>
      </c>
      <c r="S598" s="76">
        <v>1.04351E-11</v>
      </c>
      <c r="T598" s="3">
        <v>711.95987500000001</v>
      </c>
      <c r="U598" s="76">
        <v>1.80133E-11</v>
      </c>
      <c r="V598" s="3">
        <v>704.0543009999999</v>
      </c>
      <c r="W598" s="76">
        <v>2.1288299999999999E-11</v>
      </c>
      <c r="X598" s="3">
        <v>715.58501000000001</v>
      </c>
      <c r="Y598" s="76">
        <v>1.87693E-11</v>
      </c>
      <c r="Z598" s="3">
        <v>713.93589399999996</v>
      </c>
      <c r="AA598" s="76">
        <v>1.2190199999999999E-11</v>
      </c>
      <c r="AB598" s="3">
        <v>701.52279199999998</v>
      </c>
      <c r="AC598" s="76">
        <v>1.1519299999999999E-11</v>
      </c>
      <c r="AD598" s="3">
        <v>707.04169100000001</v>
      </c>
      <c r="AE598" s="76">
        <v>1.04743E-11</v>
      </c>
    </row>
    <row r="599" spans="2:31">
      <c r="B599" s="3">
        <v>712.75819100000001</v>
      </c>
      <c r="C599" s="76">
        <v>8.8350600000000001E-12</v>
      </c>
      <c r="D599" s="77">
        <v>711.61506799999995</v>
      </c>
      <c r="E599" s="76">
        <v>1.6657600000000001E-11</v>
      </c>
      <c r="F599" s="77">
        <v>709.74618199999998</v>
      </c>
      <c r="G599" s="76">
        <v>1.43607E-11</v>
      </c>
      <c r="H599" s="77">
        <v>717.06551000000002</v>
      </c>
      <c r="I599" s="76">
        <v>1.24261E-11</v>
      </c>
      <c r="J599" s="77">
        <v>706.54970900000001</v>
      </c>
      <c r="K599" s="76">
        <v>9.5471600000000007E-12</v>
      </c>
      <c r="L599" s="77">
        <v>705.41435299999989</v>
      </c>
      <c r="M599" s="76">
        <v>6.6053500000000003E-12</v>
      </c>
      <c r="N599" s="77">
        <v>706.07332599999995</v>
      </c>
      <c r="O599" s="76">
        <v>3.9373299999999997E-12</v>
      </c>
      <c r="R599" s="3">
        <v>701.86159000000021</v>
      </c>
      <c r="S599" s="76">
        <v>8.0503699999999994E-12</v>
      </c>
      <c r="T599" s="3">
        <v>713.08645000000001</v>
      </c>
      <c r="U599" s="76">
        <v>1.7004900000000001E-11</v>
      </c>
      <c r="V599" s="3">
        <v>705.20953199999997</v>
      </c>
      <c r="W599" s="76">
        <v>1.868E-11</v>
      </c>
      <c r="X599" s="3">
        <v>716.72394999999995</v>
      </c>
      <c r="Y599" s="76">
        <v>1.71693E-11</v>
      </c>
      <c r="Z599" s="3">
        <v>715.05579299999999</v>
      </c>
      <c r="AA599" s="76">
        <v>9.62166E-12</v>
      </c>
      <c r="AB599" s="3">
        <v>702.64634999999987</v>
      </c>
      <c r="AC599" s="76">
        <v>1.1704100000000001E-11</v>
      </c>
      <c r="AD599" s="3">
        <v>708.14990699999998</v>
      </c>
      <c r="AE599" s="76">
        <v>1.09367E-11</v>
      </c>
    </row>
    <row r="600" spans="2:31">
      <c r="B600" s="3">
        <v>713.87975900000004</v>
      </c>
      <c r="C600" s="76">
        <v>9.1976799999999996E-12</v>
      </c>
      <c r="D600" s="77">
        <v>712.74664999999993</v>
      </c>
      <c r="E600" s="76">
        <v>1.44434E-11</v>
      </c>
      <c r="F600" s="77">
        <v>710.85272899999995</v>
      </c>
      <c r="G600" s="76">
        <v>1.33457E-11</v>
      </c>
      <c r="H600" s="77">
        <v>718.21640000000002</v>
      </c>
      <c r="I600" s="76">
        <v>1.15938E-11</v>
      </c>
      <c r="J600" s="77">
        <v>707.64290399999993</v>
      </c>
      <c r="K600" s="76">
        <v>1.3080600000000001E-11</v>
      </c>
      <c r="L600" s="77">
        <v>706.52089999999998</v>
      </c>
      <c r="M600" s="76">
        <v>7.2627400000000002E-12</v>
      </c>
      <c r="N600" s="77">
        <v>707.19155599999988</v>
      </c>
      <c r="O600" s="76">
        <v>3.8598600000000001E-12</v>
      </c>
      <c r="R600" s="3">
        <v>703.00220000000013</v>
      </c>
      <c r="S600" s="76">
        <v>7.2871499999999993E-12</v>
      </c>
      <c r="T600" s="3">
        <v>714.21135600000002</v>
      </c>
      <c r="U600" s="76">
        <v>1.79351E-11</v>
      </c>
      <c r="V600" s="3">
        <v>706.34142499999996</v>
      </c>
      <c r="W600" s="76">
        <v>2.0831400000000001E-11</v>
      </c>
      <c r="X600" s="3">
        <v>717.91633000000002</v>
      </c>
      <c r="Y600" s="76">
        <v>1.7794199999999999E-11</v>
      </c>
      <c r="Z600" s="3">
        <v>716.16233999999997</v>
      </c>
      <c r="AA600" s="76">
        <v>1.3502900000000001E-11</v>
      </c>
      <c r="AB600" s="3">
        <v>703.75990599999989</v>
      </c>
      <c r="AC600" s="76">
        <v>1.22993E-11</v>
      </c>
      <c r="AD600" s="3">
        <v>709.28482699999995</v>
      </c>
      <c r="AE600" s="76">
        <v>8.7049899999999996E-12</v>
      </c>
    </row>
    <row r="601" spans="2:31">
      <c r="B601" s="3">
        <v>715.01301000000001</v>
      </c>
      <c r="C601" s="76">
        <v>7.0449699999999996E-12</v>
      </c>
      <c r="D601" s="77">
        <v>713.87656299999992</v>
      </c>
      <c r="E601" s="76">
        <v>1.74609E-11</v>
      </c>
      <c r="F601" s="77">
        <v>711.98264199999994</v>
      </c>
      <c r="G601" s="76">
        <v>1.1784699999999999E-11</v>
      </c>
      <c r="H601" s="77">
        <v>719.36560000000009</v>
      </c>
      <c r="I601" s="76">
        <v>1.28989E-11</v>
      </c>
      <c r="J601" s="77">
        <v>708.78116199999999</v>
      </c>
      <c r="K601" s="76">
        <v>1.0578E-11</v>
      </c>
      <c r="L601" s="77">
        <v>707.62744699999996</v>
      </c>
      <c r="M601" s="76">
        <v>5.7421900000000002E-12</v>
      </c>
      <c r="N601" s="77">
        <v>708.32480699999996</v>
      </c>
      <c r="O601" s="76">
        <v>4.8418200000000001E-12</v>
      </c>
      <c r="R601" s="3">
        <v>704.10606999999982</v>
      </c>
      <c r="S601" s="76">
        <v>9.7762100000000004E-12</v>
      </c>
      <c r="T601" s="3">
        <v>715.35628999999994</v>
      </c>
      <c r="U601" s="76">
        <v>1.8724099999999999E-11</v>
      </c>
      <c r="V601" s="3">
        <v>707.47665199999994</v>
      </c>
      <c r="W601" s="76">
        <v>1.8772499999999999E-11</v>
      </c>
      <c r="X601" s="3">
        <v>719.02855</v>
      </c>
      <c r="Y601" s="76">
        <v>1.7189599999999999E-11</v>
      </c>
      <c r="Z601" s="3">
        <v>717.28724599999998</v>
      </c>
      <c r="AA601" s="76">
        <v>1.4791399999999999E-11</v>
      </c>
      <c r="AB601" s="3">
        <v>704.8751289999999</v>
      </c>
      <c r="AC601" s="76">
        <v>1.27748E-11</v>
      </c>
      <c r="AD601" s="3">
        <v>710.41807799999992</v>
      </c>
      <c r="AE601" s="76">
        <v>9.7208600000000002E-12</v>
      </c>
    </row>
    <row r="602" spans="2:31">
      <c r="B602" s="3">
        <v>716.15794400000004</v>
      </c>
      <c r="C602" s="76">
        <v>1.23291E-11</v>
      </c>
      <c r="D602" s="77">
        <v>715.00480700000003</v>
      </c>
      <c r="E602" s="76">
        <v>1.6040999999999999E-11</v>
      </c>
      <c r="F602" s="77">
        <v>713.12590699999998</v>
      </c>
      <c r="G602" s="76">
        <v>1.27429E-11</v>
      </c>
      <c r="H602" s="77">
        <v>720.5097300000001</v>
      </c>
      <c r="I602" s="76">
        <v>1.28814E-11</v>
      </c>
      <c r="J602" s="77">
        <v>709.89104699999996</v>
      </c>
      <c r="K602" s="76">
        <v>9.7473899999999993E-12</v>
      </c>
      <c r="L602" s="77">
        <v>708.770712</v>
      </c>
      <c r="M602" s="76">
        <v>7.5219299999999996E-12</v>
      </c>
      <c r="N602" s="77">
        <v>709.44637499999988</v>
      </c>
      <c r="O602" s="76">
        <v>4.0368900000000002E-12</v>
      </c>
      <c r="R602" s="3">
        <v>705.23498999999993</v>
      </c>
      <c r="S602" s="76">
        <v>8.1844600000000004E-12</v>
      </c>
      <c r="T602" s="3">
        <v>716.46116800000004</v>
      </c>
      <c r="U602" s="76">
        <v>1.8813499999999999E-11</v>
      </c>
      <c r="V602" s="3">
        <v>708.60854499999994</v>
      </c>
      <c r="W602" s="76">
        <v>2.04353E-11</v>
      </c>
      <c r="X602" s="3">
        <v>720.18753000000004</v>
      </c>
      <c r="Y602" s="76">
        <v>1.7179E-11</v>
      </c>
      <c r="Z602" s="3">
        <v>718.44052499999998</v>
      </c>
      <c r="AA602" s="76">
        <v>1.37331E-11</v>
      </c>
      <c r="AB602" s="3">
        <v>705.97534899999994</v>
      </c>
      <c r="AC602" s="76">
        <v>1.19573E-11</v>
      </c>
      <c r="AD602" s="3">
        <v>711.552998</v>
      </c>
      <c r="AE602" s="76">
        <v>1.37386E-11</v>
      </c>
    </row>
    <row r="603" spans="2:31">
      <c r="B603" s="3">
        <v>717.27784299999996</v>
      </c>
      <c r="C603" s="76">
        <v>1.17161E-11</v>
      </c>
      <c r="D603" s="77">
        <v>716.13138199999992</v>
      </c>
      <c r="E603" s="76">
        <v>1.9316900000000001E-11</v>
      </c>
      <c r="F603" s="77">
        <v>714.2725099999999</v>
      </c>
      <c r="G603" s="76">
        <v>1.04772E-11</v>
      </c>
      <c r="H603" s="77">
        <v>721.64372000000003</v>
      </c>
      <c r="I603" s="76">
        <v>1.17521E-11</v>
      </c>
      <c r="J603" s="77">
        <v>710.99425599999995</v>
      </c>
      <c r="K603" s="76">
        <v>1.08661E-11</v>
      </c>
      <c r="L603" s="77">
        <v>709.8956179999999</v>
      </c>
      <c r="M603" s="76">
        <v>5.5657800000000001E-12</v>
      </c>
      <c r="N603" s="77">
        <v>710.57962599999996</v>
      </c>
      <c r="O603" s="76">
        <v>4.1626200000000003E-12</v>
      </c>
      <c r="R603" s="3">
        <v>706.34386999999992</v>
      </c>
      <c r="S603" s="76">
        <v>8.5113899999999993E-12</v>
      </c>
      <c r="T603" s="3">
        <v>717.60943999999995</v>
      </c>
      <c r="U603" s="76">
        <v>1.7784100000000001E-11</v>
      </c>
      <c r="V603" s="3">
        <v>709.74043799999993</v>
      </c>
      <c r="W603" s="76">
        <v>2.0801399999999999E-11</v>
      </c>
      <c r="X603" s="3">
        <v>721.32146</v>
      </c>
      <c r="Y603" s="76">
        <v>1.9246799999999999E-11</v>
      </c>
      <c r="Z603" s="3">
        <v>719.54874099999995</v>
      </c>
      <c r="AA603" s="76">
        <v>1.0172200000000001E-11</v>
      </c>
      <c r="AB603" s="3">
        <v>707.14058199999988</v>
      </c>
      <c r="AC603" s="76">
        <v>8.2540899999999996E-12</v>
      </c>
      <c r="AD603" s="3">
        <v>712.67790400000001</v>
      </c>
      <c r="AE603" s="76">
        <v>1.32911E-11</v>
      </c>
    </row>
    <row r="604" spans="2:31">
      <c r="B604" s="3">
        <v>718.39774199999999</v>
      </c>
      <c r="C604" s="76">
        <v>1.0628E-11</v>
      </c>
      <c r="D604" s="77">
        <v>717.25628799999993</v>
      </c>
      <c r="E604" s="76">
        <v>1.7064799999999999E-11</v>
      </c>
      <c r="F604" s="77">
        <v>715.40409199999988</v>
      </c>
      <c r="G604" s="76">
        <v>1.44391E-11</v>
      </c>
      <c r="H604" s="77">
        <v>722.79967999999997</v>
      </c>
      <c r="I604" s="76">
        <v>1.12025E-11</v>
      </c>
      <c r="J604" s="77">
        <v>712.10414099999991</v>
      </c>
      <c r="K604" s="76">
        <v>9.2085499999999996E-12</v>
      </c>
      <c r="L604" s="77">
        <v>711.00383399999998</v>
      </c>
      <c r="M604" s="76">
        <v>7.0537700000000001E-12</v>
      </c>
      <c r="N604" s="77">
        <v>711.6961869999999</v>
      </c>
      <c r="O604" s="76">
        <v>3.8636300000000002E-12</v>
      </c>
      <c r="R604" s="3">
        <v>707.47779999999989</v>
      </c>
      <c r="S604" s="76">
        <v>7.6321500000000008E-12</v>
      </c>
      <c r="T604" s="3">
        <v>718.75771200000008</v>
      </c>
      <c r="U604" s="76">
        <v>1.6517499999999999E-11</v>
      </c>
      <c r="V604" s="3">
        <v>710.86566299999993</v>
      </c>
      <c r="W604" s="76">
        <v>1.97849E-11</v>
      </c>
      <c r="X604" s="3">
        <v>722.47208999999998</v>
      </c>
      <c r="Y604" s="76">
        <v>1.7971199999999998E-11</v>
      </c>
      <c r="Z604" s="3">
        <v>720.67364699999996</v>
      </c>
      <c r="AA604" s="76">
        <v>1.17746E-11</v>
      </c>
      <c r="AB604" s="3">
        <v>708.28414399999997</v>
      </c>
      <c r="AC604" s="76">
        <v>1.3429199999999999E-11</v>
      </c>
      <c r="AD604" s="3">
        <v>713.79780299999993</v>
      </c>
      <c r="AE604" s="76">
        <v>9.7507099999999998E-12</v>
      </c>
    </row>
    <row r="605" spans="2:31">
      <c r="B605" s="3">
        <v>719.55602799999997</v>
      </c>
      <c r="C605" s="76">
        <v>8.8530799999999997E-12</v>
      </c>
      <c r="D605" s="77">
        <v>718.39454599999999</v>
      </c>
      <c r="E605" s="76">
        <v>1.3305100000000001E-11</v>
      </c>
      <c r="F605" s="77">
        <v>716.50896999999998</v>
      </c>
      <c r="G605" s="76">
        <v>1.1359799999999999E-11</v>
      </c>
      <c r="H605" s="77">
        <v>723.9624</v>
      </c>
      <c r="I605" s="76">
        <v>1.47947E-11</v>
      </c>
      <c r="J605" s="77">
        <v>713.19733599999995</v>
      </c>
      <c r="K605" s="76">
        <v>1.12696E-11</v>
      </c>
      <c r="L605" s="77">
        <v>712.14042299999994</v>
      </c>
      <c r="M605" s="76">
        <v>6.6154399999999999E-12</v>
      </c>
      <c r="N605" s="77">
        <v>712.82609999999988</v>
      </c>
      <c r="O605" s="76">
        <v>3.6029699999999999E-12</v>
      </c>
      <c r="R605" s="3">
        <v>708.58167000000003</v>
      </c>
      <c r="S605" s="76">
        <v>7.0398300000000003E-12</v>
      </c>
      <c r="T605" s="3">
        <v>719.89263200000005</v>
      </c>
      <c r="U605" s="76">
        <v>1.7737699999999999E-11</v>
      </c>
      <c r="V605" s="3">
        <v>711.99922299999992</v>
      </c>
      <c r="W605" s="76">
        <v>1.74853E-11</v>
      </c>
      <c r="X605" s="3">
        <v>723.60936000000004</v>
      </c>
      <c r="Y605" s="76">
        <v>1.7660299999999999E-11</v>
      </c>
      <c r="Z605" s="3">
        <v>721.78353200000004</v>
      </c>
      <c r="AA605" s="76">
        <v>1.22785E-11</v>
      </c>
      <c r="AB605" s="3">
        <v>709.41770399999996</v>
      </c>
      <c r="AC605" s="76">
        <v>1.26841E-11</v>
      </c>
      <c r="AD605" s="3">
        <v>714.91770199999996</v>
      </c>
      <c r="AE605" s="76">
        <v>1.24883E-11</v>
      </c>
    </row>
    <row r="606" spans="2:31">
      <c r="B606" s="3">
        <v>720.66591300000005</v>
      </c>
      <c r="C606" s="76">
        <v>9.2296599999999993E-12</v>
      </c>
      <c r="D606" s="77">
        <v>719.5161139999999</v>
      </c>
      <c r="E606" s="76">
        <v>1.44628E-11</v>
      </c>
      <c r="F606" s="77">
        <v>717.63220699999999</v>
      </c>
      <c r="G606" s="76">
        <v>1.0765799999999999E-11</v>
      </c>
      <c r="H606" s="77">
        <v>725.10146000000009</v>
      </c>
      <c r="I606" s="76">
        <v>1.10497E-11</v>
      </c>
      <c r="J606" s="77">
        <v>714.313897</v>
      </c>
      <c r="K606" s="76">
        <v>1.2410699999999999E-11</v>
      </c>
      <c r="L606" s="77">
        <v>713.25865299999998</v>
      </c>
      <c r="M606" s="76">
        <v>6.5169899999999997E-12</v>
      </c>
      <c r="N606" s="77">
        <v>713.95601299999987</v>
      </c>
      <c r="O606" s="76">
        <v>3.6853499999999998E-12</v>
      </c>
      <c r="R606" s="3">
        <v>709.70558000000005</v>
      </c>
      <c r="S606" s="76">
        <v>6.15723E-12</v>
      </c>
      <c r="T606" s="3">
        <v>720.99917899999991</v>
      </c>
      <c r="U606" s="76">
        <v>1.6596399999999999E-11</v>
      </c>
      <c r="V606" s="3">
        <v>713.11277899999993</v>
      </c>
      <c r="W606" s="76">
        <v>2.0421800000000001E-11</v>
      </c>
      <c r="X606" s="3">
        <v>724.74495999999999</v>
      </c>
      <c r="Y606" s="76">
        <v>1.84615E-11</v>
      </c>
      <c r="Z606" s="3">
        <v>722.91010700000004</v>
      </c>
      <c r="AA606" s="76">
        <v>1.3039599999999999E-11</v>
      </c>
      <c r="AB606" s="3">
        <v>710.53125999999997</v>
      </c>
      <c r="AC606" s="76">
        <v>1.209E-11</v>
      </c>
      <c r="AD606" s="3">
        <v>716.02424900000005</v>
      </c>
      <c r="AE606" s="76">
        <v>9.4081999999999994E-12</v>
      </c>
    </row>
    <row r="607" spans="2:31">
      <c r="B607" s="3">
        <v>721.76745299999993</v>
      </c>
      <c r="C607" s="76">
        <v>1.2659400000000001E-11</v>
      </c>
      <c r="D607" s="77">
        <v>720.63935099999992</v>
      </c>
      <c r="E607" s="76">
        <v>1.03029E-11</v>
      </c>
      <c r="F607" s="77">
        <v>718.74709899999993</v>
      </c>
      <c r="G607" s="76">
        <v>1.26671E-11</v>
      </c>
      <c r="H607" s="77">
        <v>726.26418000000001</v>
      </c>
      <c r="I607" s="76">
        <v>1.27909E-11</v>
      </c>
      <c r="J607" s="77">
        <v>715.40208499999994</v>
      </c>
      <c r="K607" s="76">
        <v>1.17359E-11</v>
      </c>
      <c r="L607" s="77">
        <v>714.37688300000002</v>
      </c>
      <c r="M607" s="76">
        <v>6.9033100000000004E-12</v>
      </c>
      <c r="N607" s="77">
        <v>715.08425699999998</v>
      </c>
      <c r="O607" s="76">
        <v>3.6769999999999998E-12</v>
      </c>
      <c r="R607" s="3">
        <v>710.86789999999996</v>
      </c>
      <c r="S607" s="76">
        <v>8.5657900000000004E-12</v>
      </c>
      <c r="T607" s="3">
        <v>722.13409899999988</v>
      </c>
      <c r="U607" s="76">
        <v>1.88363E-11</v>
      </c>
      <c r="V607" s="3">
        <v>714.26800999999989</v>
      </c>
      <c r="W607" s="76">
        <v>2.1014699999999999E-11</v>
      </c>
      <c r="X607" s="3">
        <v>725.89892999999995</v>
      </c>
      <c r="Y607" s="76">
        <v>1.5834700000000001E-11</v>
      </c>
      <c r="Z607" s="3">
        <v>724.01164700000004</v>
      </c>
      <c r="AA607" s="76">
        <v>1.3686500000000001E-11</v>
      </c>
      <c r="AB607" s="3">
        <v>711.64648299999988</v>
      </c>
      <c r="AC607" s="76">
        <v>1.3370200000000001E-11</v>
      </c>
      <c r="AD607" s="3">
        <v>717.14247899999998</v>
      </c>
      <c r="AE607" s="76">
        <v>1.05133E-11</v>
      </c>
    </row>
    <row r="608" spans="2:31">
      <c r="B608" s="3">
        <v>722.91238699999997</v>
      </c>
      <c r="C608" s="76">
        <v>9.4108699999999995E-12</v>
      </c>
      <c r="D608" s="77">
        <v>721.774271</v>
      </c>
      <c r="E608" s="76">
        <v>1.30669E-11</v>
      </c>
      <c r="F608" s="77">
        <v>719.85197699999992</v>
      </c>
      <c r="G608" s="76">
        <v>1.1962399999999999E-11</v>
      </c>
      <c r="H608" s="77">
        <v>727.40662000000009</v>
      </c>
      <c r="I608" s="76">
        <v>1.38141E-11</v>
      </c>
      <c r="J608" s="77">
        <v>716.516977</v>
      </c>
      <c r="K608" s="76">
        <v>1.19444E-11</v>
      </c>
      <c r="L608" s="77">
        <v>715.49010599999997</v>
      </c>
      <c r="M608" s="76">
        <v>6.7799700000000002E-12</v>
      </c>
      <c r="N608" s="77">
        <v>716.2041559999999</v>
      </c>
      <c r="O608" s="76">
        <v>3.4793900000000002E-12</v>
      </c>
      <c r="R608" s="3">
        <v>711.99180999999999</v>
      </c>
      <c r="S608" s="76">
        <v>9.25708E-12</v>
      </c>
      <c r="T608" s="3">
        <v>723.28237100000001</v>
      </c>
      <c r="U608" s="76">
        <v>1.5372799999999998E-11</v>
      </c>
      <c r="V608" s="3">
        <v>715.3832329999999</v>
      </c>
      <c r="W608" s="76">
        <v>2.0288299999999999E-11</v>
      </c>
      <c r="X608" s="3">
        <v>727.03453000000002</v>
      </c>
      <c r="Y608" s="76">
        <v>1.5725199999999998E-11</v>
      </c>
      <c r="Z608" s="3">
        <v>725.12320099999999</v>
      </c>
      <c r="AA608" s="76">
        <v>1.21991E-11</v>
      </c>
      <c r="AB608" s="3">
        <v>712.76170599999989</v>
      </c>
      <c r="AC608" s="76">
        <v>1.1969500000000001E-11</v>
      </c>
      <c r="AD608" s="3">
        <v>718.25236399999994</v>
      </c>
      <c r="AE608" s="76">
        <v>1.4205100000000001E-11</v>
      </c>
    </row>
    <row r="609" spans="2:31">
      <c r="B609" s="3">
        <v>724.02894800000001</v>
      </c>
      <c r="C609" s="76">
        <v>1.16132E-11</v>
      </c>
      <c r="D609" s="77">
        <v>722.8991769999999</v>
      </c>
      <c r="E609" s="76">
        <v>1.5050300000000001E-11</v>
      </c>
      <c r="F609" s="77">
        <v>720.96853799999997</v>
      </c>
      <c r="G609" s="76">
        <v>1.39609E-11</v>
      </c>
      <c r="H609" s="77">
        <v>728.57441000000006</v>
      </c>
      <c r="I609" s="76">
        <v>1.20068E-11</v>
      </c>
      <c r="J609" s="77">
        <v>717.62352399999997</v>
      </c>
      <c r="K609" s="76">
        <v>1.3394999999999999E-11</v>
      </c>
      <c r="L609" s="77">
        <v>716.59665299999995</v>
      </c>
      <c r="M609" s="76">
        <v>6.8620699999999997E-12</v>
      </c>
      <c r="N609" s="77">
        <v>717.32238599999994</v>
      </c>
      <c r="O609" s="76">
        <v>3.4298000000000002E-12</v>
      </c>
      <c r="R609" s="3">
        <v>713.15245999999979</v>
      </c>
      <c r="S609" s="76">
        <v>1.0071100000000001E-11</v>
      </c>
      <c r="T609" s="3">
        <v>724.40227000000004</v>
      </c>
      <c r="U609" s="76">
        <v>1.72191E-11</v>
      </c>
      <c r="V609" s="3">
        <v>716.52512799999988</v>
      </c>
      <c r="W609" s="76">
        <v>1.9238800000000002E-11</v>
      </c>
      <c r="X609" s="3">
        <v>728.13672999999994</v>
      </c>
      <c r="Y609" s="76">
        <v>1.43594E-11</v>
      </c>
      <c r="Z609" s="3">
        <v>726.22974799999997</v>
      </c>
      <c r="AA609" s="76">
        <v>1.23251E-11</v>
      </c>
      <c r="AB609" s="3">
        <v>713.90693499999998</v>
      </c>
      <c r="AC609" s="76">
        <v>1.01608E-11</v>
      </c>
      <c r="AD609" s="3">
        <v>719.39562899999999</v>
      </c>
      <c r="AE609" s="76">
        <v>1.32171E-11</v>
      </c>
    </row>
    <row r="610" spans="2:31">
      <c r="B610" s="3">
        <v>725.17722000000003</v>
      </c>
      <c r="C610" s="76">
        <v>1.1170199999999999E-11</v>
      </c>
      <c r="D610" s="77">
        <v>724.02908999999988</v>
      </c>
      <c r="E610" s="76">
        <v>1.37033E-11</v>
      </c>
      <c r="F610" s="77">
        <v>722.08342999999991</v>
      </c>
      <c r="G610" s="76">
        <v>1.13889E-11</v>
      </c>
      <c r="H610" s="77">
        <v>729.74220000000014</v>
      </c>
      <c r="I610" s="76">
        <v>9.0637599999999997E-12</v>
      </c>
      <c r="J610" s="77">
        <v>718.74008500000002</v>
      </c>
      <c r="K610" s="76">
        <v>1.09845E-11</v>
      </c>
      <c r="L610" s="77">
        <v>717.738249</v>
      </c>
      <c r="M610" s="76">
        <v>6.8688499999999998E-12</v>
      </c>
      <c r="N610" s="77">
        <v>718.44061599999986</v>
      </c>
      <c r="O610" s="76">
        <v>3.7517200000000001E-12</v>
      </c>
      <c r="R610" s="3">
        <v>714.28973000000019</v>
      </c>
      <c r="S610" s="76">
        <v>8.1379900000000001E-12</v>
      </c>
      <c r="T610" s="3">
        <v>725.54052799999999</v>
      </c>
      <c r="U610" s="76">
        <v>1.6455E-11</v>
      </c>
      <c r="V610" s="3">
        <v>717.66035499999987</v>
      </c>
      <c r="W610" s="76">
        <v>1.9393199999999999E-11</v>
      </c>
      <c r="X610" s="3">
        <v>729.28736000000004</v>
      </c>
      <c r="Y610" s="76">
        <v>1.7323800000000001E-11</v>
      </c>
      <c r="Z610" s="3">
        <v>727.33629499999995</v>
      </c>
      <c r="AA610" s="76">
        <v>1.00772E-11</v>
      </c>
      <c r="AB610" s="3">
        <v>715.02715899999987</v>
      </c>
      <c r="AC610" s="76">
        <v>8.4844800000000006E-12</v>
      </c>
      <c r="AD610" s="3">
        <v>720.52220399999999</v>
      </c>
      <c r="AE610" s="76">
        <v>9.4306099999999999E-12</v>
      </c>
    </row>
    <row r="611" spans="2:31">
      <c r="B611" s="3">
        <v>726.30546400000003</v>
      </c>
      <c r="C611" s="76">
        <v>9.5717499999999995E-12</v>
      </c>
      <c r="D611" s="77">
        <v>725.18737599999997</v>
      </c>
      <c r="E611" s="76">
        <v>1.29775E-11</v>
      </c>
      <c r="F611" s="77">
        <v>723.20165999999995</v>
      </c>
      <c r="G611" s="76">
        <v>9.76003E-12</v>
      </c>
      <c r="H611" s="77">
        <v>730.85928999999999</v>
      </c>
      <c r="I611" s="76">
        <v>9.4292900000000005E-12</v>
      </c>
      <c r="J611" s="77">
        <v>719.88835700000004</v>
      </c>
      <c r="K611" s="76">
        <v>9.1059900000000001E-12</v>
      </c>
      <c r="L611" s="77">
        <v>718.864824</v>
      </c>
      <c r="M611" s="76">
        <v>8.3267700000000001E-12</v>
      </c>
      <c r="N611" s="77">
        <v>719.5588459999999</v>
      </c>
      <c r="O611" s="76">
        <v>3.5211199999999998E-12</v>
      </c>
      <c r="R611" s="3">
        <v>715.40528999999992</v>
      </c>
      <c r="S611" s="76">
        <v>8.1445999999999998E-12</v>
      </c>
      <c r="T611" s="3">
        <v>726.717173</v>
      </c>
      <c r="U611" s="76">
        <v>1.7727099999999999E-11</v>
      </c>
      <c r="V611" s="3">
        <v>718.80224999999996</v>
      </c>
      <c r="W611" s="76">
        <v>2.0383800000000001E-11</v>
      </c>
      <c r="X611" s="3">
        <v>730.44800999999995</v>
      </c>
      <c r="Y611" s="76">
        <v>1.78882E-11</v>
      </c>
      <c r="Z611" s="3">
        <v>728.45619399999998</v>
      </c>
      <c r="AA611" s="76">
        <v>1.38209E-11</v>
      </c>
      <c r="AB611" s="3">
        <v>716.15571799999987</v>
      </c>
      <c r="AC611" s="76">
        <v>1.13303E-11</v>
      </c>
      <c r="AD611" s="3">
        <v>721.64544100000001</v>
      </c>
      <c r="AE611" s="76">
        <v>8.0527700000000002E-12</v>
      </c>
    </row>
    <row r="612" spans="2:31">
      <c r="B612" s="3">
        <v>727.44539100000009</v>
      </c>
      <c r="C612" s="76">
        <v>7.221E-12</v>
      </c>
      <c r="D612" s="77">
        <v>726.29392299999995</v>
      </c>
      <c r="E612" s="76">
        <v>1.4683700000000001E-11</v>
      </c>
      <c r="F612" s="77">
        <v>724.35493899999994</v>
      </c>
      <c r="G612" s="76">
        <v>7.8367400000000008E-12</v>
      </c>
      <c r="H612" s="77">
        <v>731.98314000000005</v>
      </c>
      <c r="I612" s="76">
        <v>1.3828900000000001E-11</v>
      </c>
      <c r="J612" s="77">
        <v>721.00992499999995</v>
      </c>
      <c r="K612" s="76">
        <v>1.05685E-11</v>
      </c>
      <c r="L612" s="77">
        <v>720.02644799999996</v>
      </c>
      <c r="M612" s="76">
        <v>6.35429E-12</v>
      </c>
      <c r="N612" s="77">
        <v>720.67707599999994</v>
      </c>
      <c r="O612" s="76">
        <v>3.2715100000000001E-12</v>
      </c>
      <c r="R612" s="3">
        <v>716.54589999999985</v>
      </c>
      <c r="S612" s="76">
        <v>8.3361499999999994E-12</v>
      </c>
      <c r="T612" s="3">
        <v>727.82538900000009</v>
      </c>
      <c r="U612" s="76">
        <v>1.5005000000000001E-11</v>
      </c>
      <c r="V612" s="3">
        <v>719.89913599999988</v>
      </c>
      <c r="W612" s="76">
        <v>1.7701899999999999E-11</v>
      </c>
      <c r="X612" s="3">
        <v>731.58528000000001</v>
      </c>
      <c r="Y612" s="76">
        <v>1.5629299999999998E-11</v>
      </c>
      <c r="Z612" s="3">
        <v>729.57776199999989</v>
      </c>
      <c r="AA612" s="76">
        <v>9.7849900000000007E-12</v>
      </c>
      <c r="AB612" s="3">
        <v>717.30594799999983</v>
      </c>
      <c r="AC612" s="76">
        <v>8.8657099999999994E-12</v>
      </c>
      <c r="AD612" s="3">
        <v>722.76700900000003</v>
      </c>
      <c r="AE612" s="76">
        <v>1.2799200000000001E-11</v>
      </c>
    </row>
    <row r="613" spans="2:31">
      <c r="B613" s="3">
        <v>728.57697299999995</v>
      </c>
      <c r="C613" s="76">
        <v>8.4192700000000003E-12</v>
      </c>
      <c r="D613" s="77">
        <v>727.41882899999996</v>
      </c>
      <c r="E613" s="76">
        <v>9.2633800000000001E-12</v>
      </c>
      <c r="F613" s="77">
        <v>725.47984499999995</v>
      </c>
      <c r="G613" s="76">
        <v>1.0784400000000001E-11</v>
      </c>
      <c r="H613" s="77">
        <v>733.10530000000006</v>
      </c>
      <c r="I613" s="76">
        <v>1.07429E-11</v>
      </c>
      <c r="J613" s="77">
        <v>722.14818300000002</v>
      </c>
      <c r="K613" s="76">
        <v>1.14161E-11</v>
      </c>
      <c r="L613" s="77">
        <v>721.12965699999995</v>
      </c>
      <c r="M613" s="76">
        <v>8.1065599999999997E-12</v>
      </c>
      <c r="N613" s="77">
        <v>721.8136649999999</v>
      </c>
      <c r="O613" s="76">
        <v>3.3621100000000001E-12</v>
      </c>
      <c r="R613" s="3">
        <v>717.67481999999995</v>
      </c>
      <c r="S613" s="76">
        <v>1.02323E-11</v>
      </c>
      <c r="T613" s="3">
        <v>728.96030899999982</v>
      </c>
      <c r="U613" s="76">
        <v>1.7192799999999998E-11</v>
      </c>
      <c r="V613" s="3">
        <v>721.04936599999985</v>
      </c>
      <c r="W613" s="76">
        <v>1.8280700000000001E-11</v>
      </c>
      <c r="X613" s="3">
        <v>732.71420000000001</v>
      </c>
      <c r="Y613" s="76">
        <v>1.39027E-11</v>
      </c>
      <c r="Z613" s="3">
        <v>730.69098499999996</v>
      </c>
      <c r="AA613" s="76">
        <v>1.02213E-11</v>
      </c>
      <c r="AB613" s="3">
        <v>718.44450900000004</v>
      </c>
      <c r="AC613" s="76">
        <v>1.20218E-11</v>
      </c>
      <c r="AD613" s="3">
        <v>723.87856299999999</v>
      </c>
      <c r="AE613" s="76">
        <v>1.07177E-11</v>
      </c>
    </row>
    <row r="614" spans="2:31">
      <c r="B614" s="3">
        <v>729.72524499999997</v>
      </c>
      <c r="C614" s="76">
        <v>1.1144600000000001E-11</v>
      </c>
      <c r="D614" s="77">
        <v>728.56376299999999</v>
      </c>
      <c r="E614" s="76">
        <v>1.4624099999999999E-11</v>
      </c>
      <c r="F614" s="77">
        <v>726.61810299999991</v>
      </c>
      <c r="G614" s="76">
        <v>1.03397E-11</v>
      </c>
      <c r="H614" s="77">
        <v>734.24436000000003</v>
      </c>
      <c r="I614" s="76">
        <v>9.2859499999999992E-12</v>
      </c>
      <c r="J614" s="77">
        <v>723.25473</v>
      </c>
      <c r="K614" s="76">
        <v>9.71913E-12</v>
      </c>
      <c r="L614" s="77">
        <v>722.26457699999992</v>
      </c>
      <c r="M614" s="76">
        <v>8.5951600000000007E-12</v>
      </c>
      <c r="N614" s="77">
        <v>722.94357799999989</v>
      </c>
      <c r="O614" s="76">
        <v>2.6837100000000001E-12</v>
      </c>
      <c r="R614" s="3">
        <v>718.78370000000018</v>
      </c>
      <c r="S614" s="76">
        <v>1.17258E-11</v>
      </c>
      <c r="T614" s="3">
        <v>730.0701939999999</v>
      </c>
      <c r="U614" s="76">
        <v>1.6271100000000001E-11</v>
      </c>
      <c r="V614" s="3">
        <v>722.17292399999997</v>
      </c>
      <c r="W614" s="76">
        <v>1.7670900000000001E-11</v>
      </c>
      <c r="X614" s="3">
        <v>733.83477000000005</v>
      </c>
      <c r="Y614" s="76">
        <v>1.43618E-11</v>
      </c>
      <c r="Z614" s="3">
        <v>731.81755999999996</v>
      </c>
      <c r="AA614" s="76">
        <v>1.11436E-11</v>
      </c>
      <c r="AB614" s="3">
        <v>719.57806899999991</v>
      </c>
      <c r="AC614" s="76">
        <v>9.6699699999999994E-12</v>
      </c>
      <c r="AD614" s="3">
        <v>724.99846200000002</v>
      </c>
      <c r="AE614" s="76">
        <v>1.1250600000000001E-11</v>
      </c>
    </row>
    <row r="615" spans="2:31">
      <c r="B615" s="3">
        <v>730.89187600000002</v>
      </c>
      <c r="C615" s="76">
        <v>8.4300099999999995E-12</v>
      </c>
      <c r="D615" s="77">
        <v>729.67865499999994</v>
      </c>
      <c r="E615" s="76">
        <v>1.4108400000000001E-11</v>
      </c>
      <c r="F615" s="77">
        <v>727.75802999999985</v>
      </c>
      <c r="G615" s="76">
        <v>1.1530100000000001E-11</v>
      </c>
      <c r="H615" s="77">
        <v>735.38849000000005</v>
      </c>
      <c r="I615" s="76">
        <v>9.1000300000000008E-12</v>
      </c>
      <c r="J615" s="77">
        <v>724.41134699999998</v>
      </c>
      <c r="K615" s="76">
        <v>7.9203500000000003E-12</v>
      </c>
      <c r="L615" s="77">
        <v>723.40784199999996</v>
      </c>
      <c r="M615" s="76">
        <v>7.7393799999999997E-12</v>
      </c>
      <c r="N615" s="77">
        <v>724.07682899999986</v>
      </c>
      <c r="O615" s="76">
        <v>2.7687799999999998E-12</v>
      </c>
      <c r="R615" s="3">
        <v>719.90928000000008</v>
      </c>
      <c r="S615" s="76">
        <v>6.4644400000000003E-12</v>
      </c>
      <c r="T615" s="3">
        <v>731.19176199999993</v>
      </c>
      <c r="U615" s="76">
        <v>1.8374400000000001E-11</v>
      </c>
      <c r="V615" s="3">
        <v>723.33815699999991</v>
      </c>
      <c r="W615" s="76">
        <v>2.0050900000000001E-11</v>
      </c>
      <c r="X615" s="3">
        <v>734.99040999999988</v>
      </c>
      <c r="Y615" s="76">
        <v>1.6209799999999999E-11</v>
      </c>
      <c r="Z615" s="3">
        <v>732.95581800000002</v>
      </c>
      <c r="AA615" s="76">
        <v>1.0894100000000001E-11</v>
      </c>
      <c r="AB615" s="3">
        <v>720.67662199999995</v>
      </c>
      <c r="AC615" s="76">
        <v>1.2216700000000001E-11</v>
      </c>
      <c r="AD615" s="3">
        <v>726.10834699999998</v>
      </c>
      <c r="AE615" s="76">
        <v>1.07273E-11</v>
      </c>
    </row>
    <row r="616" spans="2:31">
      <c r="B616" s="3">
        <v>732.00676800000008</v>
      </c>
      <c r="C616" s="76">
        <v>1.04419E-11</v>
      </c>
      <c r="D616" s="77">
        <v>730.80022299999996</v>
      </c>
      <c r="E616" s="76">
        <v>1.5554400000000001E-11</v>
      </c>
      <c r="F616" s="77">
        <v>728.88794299999995</v>
      </c>
      <c r="G616" s="76">
        <v>1.1187299999999999E-11</v>
      </c>
      <c r="H616" s="77">
        <v>736.52248000000009</v>
      </c>
      <c r="I616" s="76">
        <v>1.21554E-11</v>
      </c>
      <c r="J616" s="77">
        <v>725.54125999999997</v>
      </c>
      <c r="K616" s="76">
        <v>1.28741E-11</v>
      </c>
      <c r="L616" s="77">
        <v>724.53274799999997</v>
      </c>
      <c r="M616" s="76">
        <v>6.8772099999999999E-12</v>
      </c>
      <c r="N616" s="77">
        <v>725.21007999999983</v>
      </c>
      <c r="O616" s="76">
        <v>3.6800799999999998E-12</v>
      </c>
      <c r="R616" s="3">
        <v>721.04487999999992</v>
      </c>
      <c r="S616" s="76">
        <v>1.09172E-11</v>
      </c>
      <c r="T616" s="3">
        <v>732.34504100000004</v>
      </c>
      <c r="U616" s="76">
        <v>1.68817E-11</v>
      </c>
      <c r="V616" s="3">
        <v>724.45004599999993</v>
      </c>
      <c r="W616" s="76">
        <v>1.9047100000000001E-11</v>
      </c>
      <c r="X616" s="3">
        <v>736.13436000000002</v>
      </c>
      <c r="Y616" s="76">
        <v>1.6195100000000002E-11</v>
      </c>
      <c r="Z616" s="3">
        <v>734.08072400000003</v>
      </c>
      <c r="AA616" s="76">
        <v>1.10288E-11</v>
      </c>
      <c r="AB616" s="3">
        <v>721.77517499999988</v>
      </c>
      <c r="AC616" s="76">
        <v>9.6874500000000007E-12</v>
      </c>
      <c r="AD616" s="3">
        <v>727.21990099999994</v>
      </c>
      <c r="AE616" s="76">
        <v>1.0975100000000001E-11</v>
      </c>
    </row>
    <row r="617" spans="2:31">
      <c r="B617" s="3">
        <v>733.1550400000001</v>
      </c>
      <c r="C617" s="76">
        <v>1.0533900000000001E-11</v>
      </c>
      <c r="D617" s="77">
        <v>731.92846699999996</v>
      </c>
      <c r="E617" s="76">
        <v>1.5278299999999999E-11</v>
      </c>
      <c r="F617" s="77">
        <v>730.0262009999999</v>
      </c>
      <c r="G617" s="76">
        <v>8.6094399999999997E-12</v>
      </c>
      <c r="H617" s="77">
        <v>737.65140000000008</v>
      </c>
      <c r="I617" s="76">
        <v>1.43167E-11</v>
      </c>
      <c r="J617" s="77">
        <v>726.65281400000003</v>
      </c>
      <c r="K617" s="76">
        <v>1.04816E-11</v>
      </c>
      <c r="L617" s="77">
        <v>725.63929499999995</v>
      </c>
      <c r="M617" s="76">
        <v>8.0012199999999997E-12</v>
      </c>
      <c r="N617" s="77">
        <v>726.33164799999997</v>
      </c>
      <c r="O617" s="76">
        <v>2.8392600000000002E-12</v>
      </c>
      <c r="R617" s="3">
        <v>722.17380000000003</v>
      </c>
      <c r="S617" s="76">
        <v>8.6326000000000002E-12</v>
      </c>
      <c r="T617" s="3">
        <v>733.51000299999987</v>
      </c>
      <c r="U617" s="76">
        <v>1.6329900000000001E-11</v>
      </c>
      <c r="V617" s="3">
        <v>725.56693599999994</v>
      </c>
      <c r="W617" s="76">
        <v>1.9066400000000001E-11</v>
      </c>
      <c r="X617" s="3">
        <v>737.31672000000003</v>
      </c>
      <c r="Y617" s="76">
        <v>1.55011E-11</v>
      </c>
      <c r="Z617" s="3">
        <v>735.19227799999999</v>
      </c>
      <c r="AA617" s="76">
        <v>1.14463E-11</v>
      </c>
      <c r="AB617" s="3">
        <v>722.89206499999989</v>
      </c>
      <c r="AC617" s="76">
        <v>1.24473E-11</v>
      </c>
      <c r="AD617" s="3">
        <v>728.34146900000007</v>
      </c>
      <c r="AE617" s="76">
        <v>1.4800199999999999E-11</v>
      </c>
    </row>
    <row r="618" spans="2:31">
      <c r="B618" s="3">
        <v>734.2816150000001</v>
      </c>
      <c r="C618" s="76">
        <v>1.05522E-11</v>
      </c>
      <c r="D618" s="77">
        <v>733.05837999999994</v>
      </c>
      <c r="E618" s="76">
        <v>1.42465E-11</v>
      </c>
      <c r="F618" s="77">
        <v>731.19283199999984</v>
      </c>
      <c r="G618" s="76">
        <v>1.22015E-11</v>
      </c>
      <c r="H618" s="77">
        <v>738.79215000000011</v>
      </c>
      <c r="I618" s="76">
        <v>9.3210399999999992E-12</v>
      </c>
      <c r="J618" s="77">
        <v>727.75101600000005</v>
      </c>
      <c r="K618" s="76">
        <v>1.0617099999999999E-11</v>
      </c>
      <c r="L618" s="77">
        <v>726.74917999999991</v>
      </c>
      <c r="M618" s="76">
        <v>7.4392699999999993E-12</v>
      </c>
      <c r="N618" s="77">
        <v>727.46489899999995</v>
      </c>
      <c r="O618" s="76">
        <v>3.6304800000000001E-12</v>
      </c>
      <c r="R618" s="3">
        <v>723.28100999999992</v>
      </c>
      <c r="S618" s="76">
        <v>9.8163400000000002E-12</v>
      </c>
      <c r="T618" s="3">
        <v>734.63490899999988</v>
      </c>
      <c r="U618" s="76">
        <v>1.8595499999999999E-11</v>
      </c>
      <c r="V618" s="3">
        <v>726.70549699999992</v>
      </c>
      <c r="W618" s="76">
        <v>1.8971900000000002E-11</v>
      </c>
      <c r="X618" s="3">
        <v>738.4289399999999</v>
      </c>
      <c r="Y618" s="76">
        <v>1.59278E-11</v>
      </c>
      <c r="Z618" s="3">
        <v>736.31718399999988</v>
      </c>
      <c r="AA618" s="76">
        <v>9.7580300000000006E-12</v>
      </c>
      <c r="AB618" s="3">
        <v>724.0122889999999</v>
      </c>
      <c r="AC618" s="76">
        <v>1.05266E-11</v>
      </c>
      <c r="AD618" s="3">
        <v>729.47972700000003</v>
      </c>
      <c r="AE618" s="76">
        <v>1.25402E-11</v>
      </c>
    </row>
    <row r="619" spans="2:31">
      <c r="B619" s="3">
        <v>735.40985899999998</v>
      </c>
      <c r="C619" s="76">
        <v>1.05686E-11</v>
      </c>
      <c r="D619" s="77">
        <v>734.19329999999991</v>
      </c>
      <c r="E619" s="76">
        <v>1.41763E-11</v>
      </c>
      <c r="F619" s="77">
        <v>732.30772399999989</v>
      </c>
      <c r="G619" s="76">
        <v>8.5227100000000005E-12</v>
      </c>
      <c r="H619" s="77">
        <v>739.93628000000001</v>
      </c>
      <c r="I619" s="76">
        <v>1.4540299999999999E-11</v>
      </c>
      <c r="J619" s="77">
        <v>728.88426700000002</v>
      </c>
      <c r="K619" s="76">
        <v>1.26667E-11</v>
      </c>
      <c r="L619" s="77">
        <v>727.85572699999989</v>
      </c>
      <c r="M619" s="76">
        <v>6.1942600000000003E-12</v>
      </c>
      <c r="N619" s="77">
        <v>728.58145999999988</v>
      </c>
      <c r="O619" s="76">
        <v>3.1470699999999998E-12</v>
      </c>
      <c r="R619" s="3">
        <v>724.4199500000002</v>
      </c>
      <c r="S619" s="76">
        <v>7.8703499999999995E-12</v>
      </c>
      <c r="T619" s="3">
        <v>735.76982899999985</v>
      </c>
      <c r="U619" s="76">
        <v>1.6782500000000001E-11</v>
      </c>
      <c r="V619" s="3">
        <v>727.82405399999993</v>
      </c>
      <c r="W619" s="76">
        <v>2.06859E-11</v>
      </c>
      <c r="X619" s="3">
        <v>739.57121999999993</v>
      </c>
      <c r="Y619" s="76">
        <v>1.71864E-11</v>
      </c>
      <c r="Z619" s="3">
        <v>737.44375899999989</v>
      </c>
      <c r="AA619" s="76">
        <v>1.3322499999999999E-11</v>
      </c>
      <c r="AB619" s="3">
        <v>725.11750999999992</v>
      </c>
      <c r="AC619" s="76">
        <v>1.1433100000000001E-11</v>
      </c>
      <c r="AD619" s="3">
        <v>730.60129500000005</v>
      </c>
      <c r="AE619" s="76">
        <v>1.09627E-11</v>
      </c>
    </row>
    <row r="620" spans="2:31">
      <c r="B620" s="3">
        <v>736.54811700000005</v>
      </c>
      <c r="C620" s="76">
        <v>1.2683899999999999E-11</v>
      </c>
      <c r="D620" s="77">
        <v>735.30986099999984</v>
      </c>
      <c r="E620" s="76">
        <v>1.18983E-11</v>
      </c>
      <c r="F620" s="77">
        <v>733.4342989999999</v>
      </c>
      <c r="G620" s="76">
        <v>1.41186E-11</v>
      </c>
      <c r="H620" s="77">
        <v>741.07027000000005</v>
      </c>
      <c r="I620" s="76">
        <v>1.5643E-11</v>
      </c>
      <c r="J620" s="77">
        <v>729.98246900000004</v>
      </c>
      <c r="K620" s="76">
        <v>1.2223699999999999E-11</v>
      </c>
      <c r="L620" s="77">
        <v>728.96227399999998</v>
      </c>
      <c r="M620" s="76">
        <v>6.5516600000000004E-12</v>
      </c>
      <c r="N620" s="77">
        <v>729.69802099999993</v>
      </c>
      <c r="O620" s="76">
        <v>3.53666E-12</v>
      </c>
      <c r="R620" s="3">
        <v>725.56056000000012</v>
      </c>
      <c r="S620" s="76">
        <v>6.9598299999999998E-12</v>
      </c>
      <c r="T620" s="3">
        <v>736.90474900000004</v>
      </c>
      <c r="U620" s="76">
        <v>1.5769799999999998E-11</v>
      </c>
      <c r="V620" s="3">
        <v>728.94261099999994</v>
      </c>
      <c r="W620" s="76">
        <v>2.04288E-11</v>
      </c>
      <c r="X620" s="3">
        <v>740.70681999999999</v>
      </c>
      <c r="Y620" s="76">
        <v>1.3962700000000001E-11</v>
      </c>
      <c r="Z620" s="3">
        <v>738.55531300000007</v>
      </c>
      <c r="AA620" s="76">
        <v>1.0421199999999999E-11</v>
      </c>
      <c r="AB620" s="3">
        <v>726.22606499999983</v>
      </c>
      <c r="AC620" s="76">
        <v>1.1457199999999999E-11</v>
      </c>
      <c r="AD620" s="3">
        <v>731.71284900000001</v>
      </c>
      <c r="AE620" s="76">
        <v>8.4205499999999993E-12</v>
      </c>
    </row>
    <row r="621" spans="2:31">
      <c r="B621" s="3">
        <v>737.69305099999997</v>
      </c>
      <c r="C621" s="76">
        <v>8.1946500000000004E-12</v>
      </c>
      <c r="D621" s="77">
        <v>736.44644999999991</v>
      </c>
      <c r="E621" s="76">
        <v>1.24923E-11</v>
      </c>
      <c r="F621" s="77">
        <v>734.54418399999986</v>
      </c>
      <c r="G621" s="76">
        <v>1.11247E-11</v>
      </c>
      <c r="H621" s="77">
        <v>742.20933000000002</v>
      </c>
      <c r="I621" s="76">
        <v>1.10519E-11</v>
      </c>
      <c r="J621" s="77">
        <v>731.07900199999995</v>
      </c>
      <c r="K621" s="76">
        <v>9.8855699999999994E-12</v>
      </c>
      <c r="L621" s="77">
        <v>730.06381399999998</v>
      </c>
      <c r="M621" s="76">
        <v>7.4491400000000003E-12</v>
      </c>
      <c r="N621" s="77">
        <v>730.81791999999996</v>
      </c>
      <c r="O621" s="76">
        <v>3.4075600000000001E-12</v>
      </c>
      <c r="R621" s="3">
        <v>726.68280000000004</v>
      </c>
      <c r="S621" s="76">
        <v>7.97498E-12</v>
      </c>
      <c r="T621" s="3">
        <v>738.02965500000005</v>
      </c>
      <c r="U621" s="76">
        <v>1.6482100000000001E-11</v>
      </c>
      <c r="V621" s="3">
        <v>730.09450799999991</v>
      </c>
      <c r="W621" s="76">
        <v>2.0027499999999999E-11</v>
      </c>
      <c r="X621" s="3">
        <v>741.86579999999992</v>
      </c>
      <c r="Y621" s="76">
        <v>1.65419E-11</v>
      </c>
      <c r="Z621" s="3">
        <v>739.65685299999996</v>
      </c>
      <c r="AA621" s="76">
        <v>1.2306599999999999E-11</v>
      </c>
      <c r="AB621" s="3">
        <v>727.35629099999983</v>
      </c>
      <c r="AC621" s="76">
        <v>1.0492199999999999E-11</v>
      </c>
      <c r="AD621" s="3">
        <v>732.84276199999988</v>
      </c>
      <c r="AE621" s="76">
        <v>9.5363099999999994E-12</v>
      </c>
    </row>
    <row r="622" spans="2:31">
      <c r="B622" s="3">
        <v>738.82296400000007</v>
      </c>
      <c r="C622" s="76">
        <v>9.5722700000000008E-12</v>
      </c>
      <c r="D622" s="77">
        <v>737.56968699999982</v>
      </c>
      <c r="E622" s="76">
        <v>1.66296E-11</v>
      </c>
      <c r="F622" s="77">
        <v>735.66575199999988</v>
      </c>
      <c r="G622" s="76">
        <v>1.17636E-11</v>
      </c>
      <c r="H622" s="77">
        <v>743.35684000000003</v>
      </c>
      <c r="I622" s="76">
        <v>9.4484300000000004E-12</v>
      </c>
      <c r="J622" s="77">
        <v>732.21392200000003</v>
      </c>
      <c r="K622" s="76">
        <v>1.1204500000000001E-11</v>
      </c>
      <c r="L622" s="77">
        <v>731.18538199999989</v>
      </c>
      <c r="M622" s="76">
        <v>5.3014599999999999E-12</v>
      </c>
      <c r="N622" s="77">
        <v>731.93948799999998</v>
      </c>
      <c r="O622" s="76">
        <v>3.6976800000000001E-12</v>
      </c>
      <c r="R622" s="3">
        <v>727.80170000000021</v>
      </c>
      <c r="S622" s="76">
        <v>8.6836799999999992E-12</v>
      </c>
      <c r="T622" s="3">
        <v>739.16290600000002</v>
      </c>
      <c r="U622" s="76">
        <v>1.6433000000000002E-11</v>
      </c>
      <c r="V622" s="3">
        <v>731.21806599999979</v>
      </c>
      <c r="W622" s="76">
        <v>1.9674700000000001E-11</v>
      </c>
      <c r="X622" s="3">
        <v>743.01309000000003</v>
      </c>
      <c r="Y622" s="76">
        <v>1.4594600000000001E-11</v>
      </c>
      <c r="Z622" s="3">
        <v>740.77675199999999</v>
      </c>
      <c r="AA622" s="76">
        <v>1.1197800000000001E-11</v>
      </c>
      <c r="AB622" s="3">
        <v>728.47818199999995</v>
      </c>
      <c r="AC622" s="76">
        <v>8.9471400000000006E-12</v>
      </c>
      <c r="AD622" s="3">
        <v>733.97100599999999</v>
      </c>
      <c r="AE622" s="76">
        <v>9.8388399999999993E-12</v>
      </c>
    </row>
    <row r="623" spans="2:31">
      <c r="B623" s="3">
        <v>739.94453199999998</v>
      </c>
      <c r="C623" s="76">
        <v>1.09274E-11</v>
      </c>
      <c r="D623" s="77">
        <v>738.69959999999992</v>
      </c>
      <c r="E623" s="76">
        <v>1.6236800000000001E-11</v>
      </c>
      <c r="F623" s="77">
        <v>736.80400999999983</v>
      </c>
      <c r="G623" s="76">
        <v>1.4708300000000001E-11</v>
      </c>
      <c r="H623" s="77">
        <v>744.50603999999998</v>
      </c>
      <c r="I623" s="76">
        <v>1.12399E-11</v>
      </c>
      <c r="J623" s="77">
        <v>733.31546199999991</v>
      </c>
      <c r="K623" s="76">
        <v>1.1790300000000001E-11</v>
      </c>
      <c r="L623" s="77">
        <v>732.30694999999992</v>
      </c>
      <c r="M623" s="76">
        <v>6.6231800000000001E-12</v>
      </c>
      <c r="N623" s="77">
        <v>733.05771799999991</v>
      </c>
      <c r="O623" s="76">
        <v>3.8050300000000004E-12</v>
      </c>
      <c r="R623" s="3">
        <v>728.92561000000001</v>
      </c>
      <c r="S623" s="76">
        <v>1.02771E-11</v>
      </c>
      <c r="T623" s="3">
        <v>740.32119200000011</v>
      </c>
      <c r="U623" s="76">
        <v>1.5482099999999998E-11</v>
      </c>
      <c r="V623" s="3">
        <v>732.3466249999999</v>
      </c>
      <c r="W623" s="76">
        <v>2.0169499999999999E-11</v>
      </c>
      <c r="X623" s="3">
        <v>744.16872999999998</v>
      </c>
      <c r="Y623" s="76">
        <v>1.6321700000000001E-11</v>
      </c>
      <c r="Z623" s="3">
        <v>741.91167199999995</v>
      </c>
      <c r="AA623" s="76">
        <v>1.0064000000000001E-11</v>
      </c>
      <c r="AB623" s="3">
        <v>729.60840799999983</v>
      </c>
      <c r="AC623" s="76">
        <v>9.9006999999999996E-12</v>
      </c>
      <c r="AD623" s="3">
        <v>735.11427100000003</v>
      </c>
      <c r="AE623" s="76">
        <v>9.0240200000000006E-12</v>
      </c>
    </row>
    <row r="624" spans="2:31">
      <c r="B624" s="3">
        <v>741.067769</v>
      </c>
      <c r="C624" s="76">
        <v>8.8791400000000005E-12</v>
      </c>
      <c r="D624" s="77">
        <v>739.84119599999997</v>
      </c>
      <c r="E624" s="76">
        <v>1.5611299999999999E-11</v>
      </c>
      <c r="F624" s="77">
        <v>737.93892999999991</v>
      </c>
      <c r="G624" s="76">
        <v>8.2928900000000006E-12</v>
      </c>
      <c r="H624" s="77">
        <v>745.66369000000009</v>
      </c>
      <c r="I624" s="76">
        <v>1.7870200000000001E-11</v>
      </c>
      <c r="J624" s="77">
        <v>734.44704400000001</v>
      </c>
      <c r="K624" s="76">
        <v>1.0657999999999999E-11</v>
      </c>
      <c r="L624" s="77">
        <v>733.39513799999997</v>
      </c>
      <c r="M624" s="76">
        <v>5.2121600000000003E-12</v>
      </c>
      <c r="N624" s="77">
        <v>734.1876309999999</v>
      </c>
      <c r="O624" s="76">
        <v>4.2626800000000002E-12</v>
      </c>
      <c r="R624" s="3">
        <v>730.05453000000011</v>
      </c>
      <c r="S624" s="76">
        <v>7.0923700000000004E-12</v>
      </c>
      <c r="T624" s="3">
        <v>741.43775299999993</v>
      </c>
      <c r="U624" s="76">
        <v>1.7108200000000001E-11</v>
      </c>
      <c r="V624" s="3">
        <v>733.4768509999999</v>
      </c>
      <c r="W624" s="76">
        <v>1.9505900000000001E-11</v>
      </c>
      <c r="X624" s="3">
        <v>745.30767000000003</v>
      </c>
      <c r="Y624" s="76">
        <v>1.35996E-11</v>
      </c>
      <c r="Z624" s="3">
        <v>743.01321199999995</v>
      </c>
      <c r="AA624" s="76">
        <v>9.2595100000000004E-12</v>
      </c>
      <c r="AB624" s="3">
        <v>730.75530399999991</v>
      </c>
      <c r="AC624" s="76">
        <v>1.10819E-11</v>
      </c>
      <c r="AD624" s="3">
        <v>736.22081800000001</v>
      </c>
      <c r="AE624" s="76">
        <v>1.14837E-11</v>
      </c>
    </row>
    <row r="625" spans="2:31">
      <c r="B625" s="3">
        <v>742.18266099999994</v>
      </c>
      <c r="C625" s="76">
        <v>1.05947E-11</v>
      </c>
      <c r="D625" s="77">
        <v>740.98946799999999</v>
      </c>
      <c r="E625" s="76">
        <v>1.46945E-11</v>
      </c>
      <c r="F625" s="77">
        <v>739.05048399999987</v>
      </c>
      <c r="G625" s="76">
        <v>1.14759E-11</v>
      </c>
      <c r="H625" s="77">
        <v>746.78416000000016</v>
      </c>
      <c r="I625" s="76">
        <v>1.1109700000000001E-11</v>
      </c>
      <c r="J625" s="77">
        <v>735.56026700000007</v>
      </c>
      <c r="K625" s="76">
        <v>9.6032499999999999E-12</v>
      </c>
      <c r="L625" s="77">
        <v>734.51336800000001</v>
      </c>
      <c r="M625" s="76">
        <v>5.5530899999999997E-12</v>
      </c>
      <c r="N625" s="77">
        <v>735.28249499999993</v>
      </c>
      <c r="O625" s="76">
        <v>3.20245E-12</v>
      </c>
      <c r="R625" s="3">
        <v>731.19012999999995</v>
      </c>
      <c r="S625" s="76">
        <v>8.9107900000000002E-12</v>
      </c>
      <c r="T625" s="3">
        <v>742.58101800000009</v>
      </c>
      <c r="U625" s="76">
        <v>1.7751699999999999E-11</v>
      </c>
      <c r="V625" s="3">
        <v>734.61374499999999</v>
      </c>
      <c r="W625" s="76">
        <v>2.0339599999999999E-11</v>
      </c>
      <c r="X625" s="3">
        <v>746.43993</v>
      </c>
      <c r="Y625" s="76">
        <v>1.3872400000000001E-11</v>
      </c>
      <c r="Z625" s="3">
        <v>744.13978699999996</v>
      </c>
      <c r="AA625" s="76">
        <v>1.3044900000000001E-11</v>
      </c>
      <c r="AB625" s="3">
        <v>731.87386099999992</v>
      </c>
      <c r="AC625" s="76">
        <v>1.2461599999999999E-11</v>
      </c>
      <c r="AD625" s="3">
        <v>737.33904800000005</v>
      </c>
      <c r="AE625" s="76">
        <v>8.5420999999999993E-12</v>
      </c>
    </row>
    <row r="626" spans="2:31">
      <c r="B626" s="3">
        <v>743.33760899999993</v>
      </c>
      <c r="C626" s="76">
        <v>1.14648E-11</v>
      </c>
      <c r="D626" s="77">
        <v>742.14274699999999</v>
      </c>
      <c r="E626" s="76">
        <v>1.38241E-11</v>
      </c>
      <c r="F626" s="77">
        <v>740.21210799999983</v>
      </c>
      <c r="G626" s="76">
        <v>1.16987E-11</v>
      </c>
      <c r="H626" s="77">
        <v>747.9113900000001</v>
      </c>
      <c r="I626" s="76">
        <v>1.30554E-11</v>
      </c>
      <c r="J626" s="77">
        <v>736.69017999999994</v>
      </c>
      <c r="K626" s="76">
        <v>9.3217399999999994E-12</v>
      </c>
      <c r="L626" s="77">
        <v>735.62992899999995</v>
      </c>
      <c r="M626" s="76">
        <v>7.2962200000000006E-12</v>
      </c>
      <c r="N626" s="77">
        <v>736.41073900000004</v>
      </c>
      <c r="O626" s="76">
        <v>3.4369899999999999E-12</v>
      </c>
      <c r="R626" s="3">
        <v>732.31570999999985</v>
      </c>
      <c r="S626" s="76">
        <v>7.3600800000000003E-12</v>
      </c>
      <c r="T626" s="3">
        <v>743.72094500000003</v>
      </c>
      <c r="U626" s="76">
        <v>1.7328900000000001E-11</v>
      </c>
      <c r="V626" s="3">
        <v>735.73730299999988</v>
      </c>
      <c r="W626" s="76">
        <v>2.0499700000000002E-11</v>
      </c>
      <c r="X626" s="3">
        <v>747.56050000000005</v>
      </c>
      <c r="Y626" s="76">
        <v>1.24198E-11</v>
      </c>
      <c r="Z626" s="3">
        <v>745.258017</v>
      </c>
      <c r="AA626" s="76">
        <v>1.1963200000000001E-11</v>
      </c>
      <c r="AB626" s="3">
        <v>733.00242000000003</v>
      </c>
      <c r="AC626" s="76">
        <v>9.9528600000000001E-12</v>
      </c>
      <c r="AD626" s="3">
        <v>738.44559500000003</v>
      </c>
      <c r="AE626" s="76">
        <v>8.2168199999999997E-12</v>
      </c>
    </row>
    <row r="627" spans="2:31">
      <c r="B627" s="3">
        <v>744.49088800000004</v>
      </c>
      <c r="C627" s="76">
        <v>1.1296E-11</v>
      </c>
      <c r="D627" s="77">
        <v>743.26264600000002</v>
      </c>
      <c r="E627" s="76">
        <v>1.18125E-11</v>
      </c>
      <c r="F627" s="77">
        <v>741.32032399999991</v>
      </c>
      <c r="G627" s="76">
        <v>7.7701000000000006E-12</v>
      </c>
      <c r="H627" s="77">
        <v>749.04876000000002</v>
      </c>
      <c r="I627" s="76">
        <v>1.18872E-11</v>
      </c>
      <c r="J627" s="77">
        <v>737.79338900000005</v>
      </c>
      <c r="K627" s="76">
        <v>1.10244E-11</v>
      </c>
      <c r="L627" s="77">
        <v>736.75149699999997</v>
      </c>
      <c r="M627" s="76">
        <v>7.8930899999999998E-12</v>
      </c>
      <c r="N627" s="77">
        <v>737.5423209999999</v>
      </c>
      <c r="O627" s="76">
        <v>3.7994000000000001E-12</v>
      </c>
      <c r="R627" s="3">
        <v>733.43628000000012</v>
      </c>
      <c r="S627" s="76">
        <v>1.11311E-11</v>
      </c>
      <c r="T627" s="3">
        <v>744.86921699999994</v>
      </c>
      <c r="U627" s="76">
        <v>1.50127E-11</v>
      </c>
      <c r="V627" s="3">
        <v>736.86919599999987</v>
      </c>
      <c r="W627" s="76">
        <v>1.8955000000000001E-11</v>
      </c>
      <c r="X627" s="3">
        <v>748.67104999999992</v>
      </c>
      <c r="Y627" s="76">
        <v>1.4351500000000001E-11</v>
      </c>
      <c r="Z627" s="3">
        <v>746.40295099999992</v>
      </c>
      <c r="AA627" s="76">
        <v>1.0171399999999999E-11</v>
      </c>
      <c r="AB627" s="3">
        <v>734.11097499999994</v>
      </c>
      <c r="AC627" s="76">
        <v>7.7103399999999992E-12</v>
      </c>
      <c r="AD627" s="3">
        <v>739.57383900000002</v>
      </c>
      <c r="AE627" s="76">
        <v>9.8773300000000007E-12</v>
      </c>
    </row>
    <row r="628" spans="2:31">
      <c r="B628" s="3">
        <v>745.63248399999998</v>
      </c>
      <c r="C628" s="76">
        <v>1.15235E-11</v>
      </c>
      <c r="D628" s="77">
        <v>744.38922099999991</v>
      </c>
      <c r="E628" s="76">
        <v>1.4030299999999999E-11</v>
      </c>
      <c r="F628" s="77">
        <v>742.43354699999998</v>
      </c>
      <c r="G628" s="76">
        <v>1.0387800000000001E-11</v>
      </c>
      <c r="H628" s="77">
        <v>750.19289000000015</v>
      </c>
      <c r="I628" s="76">
        <v>1.08006E-11</v>
      </c>
      <c r="J628" s="77">
        <v>738.89826700000003</v>
      </c>
      <c r="K628" s="76">
        <v>6.8805399999999997E-12</v>
      </c>
      <c r="L628" s="77">
        <v>737.88808599999993</v>
      </c>
      <c r="M628" s="76">
        <v>1.07492E-11</v>
      </c>
      <c r="N628" s="77">
        <v>738.67557199999999</v>
      </c>
      <c r="O628" s="76">
        <v>3.6392399999999997E-12</v>
      </c>
      <c r="R628" s="3">
        <v>734.56853999999976</v>
      </c>
      <c r="S628" s="76">
        <v>1.05267E-11</v>
      </c>
      <c r="T628" s="3">
        <v>746.02249600000005</v>
      </c>
      <c r="U628" s="76">
        <v>1.4711699999999999E-11</v>
      </c>
      <c r="V628" s="3">
        <v>738.01442499999996</v>
      </c>
      <c r="W628" s="76">
        <v>1.8923700000000001E-11</v>
      </c>
      <c r="X628" s="3">
        <v>749.82502000000011</v>
      </c>
      <c r="Y628" s="76">
        <v>1.5157199999999998E-11</v>
      </c>
      <c r="Z628" s="3">
        <v>747.52618800000005</v>
      </c>
      <c r="AA628" s="76">
        <v>9.8699800000000003E-12</v>
      </c>
      <c r="AB628" s="3">
        <v>735.22786499999984</v>
      </c>
      <c r="AC628" s="76">
        <v>9.0948499999999994E-12</v>
      </c>
      <c r="AD628" s="3">
        <v>740.70875899999999</v>
      </c>
      <c r="AE628" s="76">
        <v>1.4052E-11</v>
      </c>
    </row>
    <row r="629" spans="2:31">
      <c r="B629" s="3">
        <v>746.75572099999999</v>
      </c>
      <c r="C629" s="76">
        <v>1.09051E-11</v>
      </c>
      <c r="D629" s="77">
        <v>745.51913399999989</v>
      </c>
      <c r="E629" s="76">
        <v>1.3686E-11</v>
      </c>
      <c r="F629" s="77">
        <v>743.53174899999999</v>
      </c>
      <c r="G629" s="76">
        <v>1.3297700000000001E-11</v>
      </c>
      <c r="H629" s="77">
        <v>751.34208999999998</v>
      </c>
      <c r="I629" s="76">
        <v>1.0892899999999999E-11</v>
      </c>
      <c r="J629" s="77">
        <v>740.03318699999988</v>
      </c>
      <c r="K629" s="76">
        <v>8.7572400000000004E-12</v>
      </c>
      <c r="L629" s="77">
        <v>739.00631599999997</v>
      </c>
      <c r="M629" s="76">
        <v>6.3076999999999999E-12</v>
      </c>
      <c r="N629" s="77">
        <v>739.79714000000001</v>
      </c>
      <c r="O629" s="76">
        <v>3.5490900000000002E-12</v>
      </c>
      <c r="R629" s="3">
        <v>735.70748000000003</v>
      </c>
      <c r="S629" s="76">
        <v>8.4358699999999993E-12</v>
      </c>
      <c r="T629" s="3">
        <v>747.18411999999989</v>
      </c>
      <c r="U629" s="76">
        <v>1.53717E-11</v>
      </c>
      <c r="V629" s="3">
        <v>739.15131899999983</v>
      </c>
      <c r="W629" s="76">
        <v>1.92332E-11</v>
      </c>
      <c r="X629" s="3">
        <v>750.98400000000004</v>
      </c>
      <c r="Y629" s="76">
        <v>1.5663499999999998E-11</v>
      </c>
      <c r="Z629" s="3">
        <v>748.63941099999988</v>
      </c>
      <c r="AA629" s="76">
        <v>1.14794E-11</v>
      </c>
      <c r="AB629" s="3">
        <v>736.36975999999993</v>
      </c>
      <c r="AC629" s="76">
        <v>9.0246899999999996E-12</v>
      </c>
      <c r="AD629" s="3">
        <v>741.84367899999995</v>
      </c>
      <c r="AE629" s="76">
        <v>8.2134699999999997E-12</v>
      </c>
    </row>
    <row r="630" spans="2:31">
      <c r="B630" s="3">
        <v>747.88563399999998</v>
      </c>
      <c r="C630" s="76">
        <v>9.6097800000000003E-12</v>
      </c>
      <c r="D630" s="77">
        <v>746.67575099999988</v>
      </c>
      <c r="E630" s="76">
        <v>1.1745000000000001E-11</v>
      </c>
      <c r="F630" s="77">
        <v>744.65164799999991</v>
      </c>
      <c r="G630" s="76">
        <v>1.4643000000000001E-11</v>
      </c>
      <c r="H630" s="77">
        <v>752.47777000000008</v>
      </c>
      <c r="I630" s="76">
        <v>1.28915E-11</v>
      </c>
      <c r="J630" s="77">
        <v>741.15141700000004</v>
      </c>
      <c r="K630" s="76">
        <v>9.3344200000000005E-12</v>
      </c>
      <c r="L630" s="77">
        <v>740.12454600000001</v>
      </c>
      <c r="M630" s="76">
        <v>6.64725E-12</v>
      </c>
      <c r="N630" s="77">
        <v>740.90702499999998</v>
      </c>
      <c r="O630" s="76">
        <v>4.3086400000000001E-12</v>
      </c>
      <c r="R630" s="3">
        <v>736.83806999999979</v>
      </c>
      <c r="S630" s="76">
        <v>9.4536599999999999E-12</v>
      </c>
      <c r="T630" s="3">
        <v>748.34073699999999</v>
      </c>
      <c r="U630" s="76">
        <v>1.6474399999999999E-11</v>
      </c>
      <c r="V630" s="3">
        <v>740.27320999999995</v>
      </c>
      <c r="W630" s="76">
        <v>1.8605999999999999E-11</v>
      </c>
      <c r="X630" s="3">
        <v>752.13296000000003</v>
      </c>
      <c r="Y630" s="76">
        <v>1.4585299999999999E-11</v>
      </c>
      <c r="Z630" s="3">
        <v>749.77433099999996</v>
      </c>
      <c r="AA630" s="76">
        <v>1.2525200000000001E-11</v>
      </c>
      <c r="AB630" s="3">
        <v>737.50832099999991</v>
      </c>
      <c r="AC630" s="76">
        <v>1.11139E-11</v>
      </c>
      <c r="AD630" s="3">
        <v>742.96691600000008</v>
      </c>
      <c r="AE630" s="76">
        <v>8.4349600000000006E-12</v>
      </c>
    </row>
    <row r="631" spans="2:31">
      <c r="B631" s="3">
        <v>749.00386400000002</v>
      </c>
      <c r="C631" s="76">
        <v>9.8349199999999999E-12</v>
      </c>
      <c r="D631" s="77">
        <v>747.81067099999996</v>
      </c>
      <c r="E631" s="76">
        <v>1.3207299999999999E-11</v>
      </c>
      <c r="F631" s="77">
        <v>745.78656799999999</v>
      </c>
      <c r="G631" s="76">
        <v>9.6832299999999993E-12</v>
      </c>
      <c r="H631" s="77">
        <v>753.61514000000011</v>
      </c>
      <c r="I631" s="76">
        <v>9.4269000000000006E-12</v>
      </c>
      <c r="J631" s="77">
        <v>742.24127399999998</v>
      </c>
      <c r="K631" s="76">
        <v>8.3746599999999994E-12</v>
      </c>
      <c r="L631" s="77">
        <v>741.21440299999995</v>
      </c>
      <c r="M631" s="76">
        <v>6.3063099999999996E-12</v>
      </c>
      <c r="N631" s="77">
        <v>742.028593</v>
      </c>
      <c r="O631" s="76">
        <v>3.2964899999999998E-12</v>
      </c>
      <c r="R631" s="3">
        <v>737.97700999999984</v>
      </c>
      <c r="S631" s="76">
        <v>8.0675799999999998E-12</v>
      </c>
      <c r="T631" s="3">
        <v>749.48233299999993</v>
      </c>
      <c r="U631" s="76">
        <v>1.59516E-11</v>
      </c>
      <c r="V631" s="3">
        <v>741.4317749999999</v>
      </c>
      <c r="W631" s="76">
        <v>2.1007500000000002E-11</v>
      </c>
      <c r="X631" s="3">
        <v>753.29027000000008</v>
      </c>
      <c r="Y631" s="76">
        <v>1.3077199999999999E-11</v>
      </c>
      <c r="Z631" s="3">
        <v>750.89756799999998</v>
      </c>
      <c r="AA631" s="76">
        <v>1.0176300000000001E-11</v>
      </c>
      <c r="AB631" s="3">
        <v>738.63021199999991</v>
      </c>
      <c r="AC631" s="76">
        <v>9.2900899999999996E-12</v>
      </c>
      <c r="AD631" s="3">
        <v>744.09849800000006</v>
      </c>
      <c r="AE631" s="76">
        <v>9.7314700000000003E-12</v>
      </c>
    </row>
    <row r="632" spans="2:31">
      <c r="B632" s="3">
        <v>750.13878399999999</v>
      </c>
      <c r="C632" s="76">
        <v>7.5551899999999998E-12</v>
      </c>
      <c r="D632" s="77">
        <v>748.93223899999998</v>
      </c>
      <c r="E632" s="76">
        <v>1.25846E-11</v>
      </c>
      <c r="F632" s="77">
        <v>746.91314299999999</v>
      </c>
      <c r="G632" s="76">
        <v>8.9959400000000001E-12</v>
      </c>
      <c r="H632" s="77">
        <v>754.76941000000011</v>
      </c>
      <c r="I632" s="76">
        <v>1.08374E-11</v>
      </c>
      <c r="J632" s="77">
        <v>743.3595039999999</v>
      </c>
      <c r="K632" s="76">
        <v>1.00873E-11</v>
      </c>
      <c r="L632" s="77">
        <v>742.33930899999984</v>
      </c>
      <c r="M632" s="76">
        <v>6.0460499999999997E-12</v>
      </c>
      <c r="N632" s="77">
        <v>743.1518299999999</v>
      </c>
      <c r="O632" s="76">
        <v>3.05909E-12</v>
      </c>
      <c r="R632" s="3">
        <v>739.10759999999982</v>
      </c>
      <c r="S632" s="76">
        <v>7.4643099999999993E-12</v>
      </c>
      <c r="T632" s="3">
        <v>750.63060499999983</v>
      </c>
      <c r="U632" s="76">
        <v>1.66275E-11</v>
      </c>
      <c r="V632" s="3">
        <v>742.56866899999989</v>
      </c>
      <c r="W632" s="76">
        <v>1.89261E-11</v>
      </c>
      <c r="X632" s="3">
        <v>754.43088</v>
      </c>
      <c r="Y632" s="76">
        <v>1.1296300000000001E-11</v>
      </c>
      <c r="Z632" s="3">
        <v>752.03749500000004</v>
      </c>
      <c r="AA632" s="76">
        <v>7.48222E-12</v>
      </c>
      <c r="AB632" s="3">
        <v>739.74876899999992</v>
      </c>
      <c r="AC632" s="76">
        <v>8.01869E-12</v>
      </c>
      <c r="AD632" s="3">
        <v>745.215059</v>
      </c>
      <c r="AE632" s="76">
        <v>9.7303900000000005E-12</v>
      </c>
    </row>
    <row r="633" spans="2:31">
      <c r="B633" s="3">
        <v>751.30207699999994</v>
      </c>
      <c r="C633" s="76">
        <v>1.03518E-11</v>
      </c>
      <c r="D633" s="77">
        <v>750.07383499999992</v>
      </c>
      <c r="E633" s="76">
        <v>1.5028000000000001E-11</v>
      </c>
      <c r="F633" s="77">
        <v>748.03137299999992</v>
      </c>
      <c r="G633" s="76">
        <v>1.03083E-11</v>
      </c>
      <c r="H633" s="77">
        <v>755.90002000000004</v>
      </c>
      <c r="I633" s="76">
        <v>8.3818499999999995E-12</v>
      </c>
      <c r="J633" s="77">
        <v>744.47940299999993</v>
      </c>
      <c r="K633" s="76">
        <v>9.4270400000000006E-12</v>
      </c>
      <c r="L633" s="77">
        <v>743.45587</v>
      </c>
      <c r="M633" s="76">
        <v>8.0451399999999998E-12</v>
      </c>
      <c r="N633" s="77">
        <v>744.28174300000001</v>
      </c>
      <c r="O633" s="76">
        <v>3.4889300000000002E-12</v>
      </c>
      <c r="R633" s="3">
        <v>740.25823000000014</v>
      </c>
      <c r="S633" s="76">
        <v>8.9932600000000008E-12</v>
      </c>
      <c r="T633" s="3">
        <v>751.76886300000001</v>
      </c>
      <c r="U633" s="76">
        <v>1.55361E-11</v>
      </c>
      <c r="V633" s="3">
        <v>743.70056199999988</v>
      </c>
      <c r="W633" s="76">
        <v>2.0456000000000001E-11</v>
      </c>
      <c r="X633" s="3">
        <v>755.56982000000005</v>
      </c>
      <c r="Y633" s="76">
        <v>1.7489E-11</v>
      </c>
      <c r="Z633" s="3">
        <v>753.18242899999996</v>
      </c>
      <c r="AA633" s="76">
        <v>9.3472800000000005E-12</v>
      </c>
      <c r="AB633" s="3">
        <v>740.90233299999989</v>
      </c>
      <c r="AC633" s="76">
        <v>8.5636699999999996E-12</v>
      </c>
      <c r="AD633" s="3">
        <v>746.33829600000001</v>
      </c>
      <c r="AE633" s="76">
        <v>8.2190100000000005E-12</v>
      </c>
    </row>
    <row r="634" spans="2:31">
      <c r="B634" s="3">
        <v>752.43532800000003</v>
      </c>
      <c r="C634" s="76">
        <v>1.01288E-11</v>
      </c>
      <c r="D634" s="77">
        <v>751.19874100000004</v>
      </c>
      <c r="E634" s="76">
        <v>1.2958999999999999E-11</v>
      </c>
      <c r="F634" s="77">
        <v>749.14960299999996</v>
      </c>
      <c r="G634" s="76">
        <v>9.7675999999999997E-12</v>
      </c>
      <c r="H634" s="77">
        <v>757.02049000000011</v>
      </c>
      <c r="I634" s="76">
        <v>1.13362E-11</v>
      </c>
      <c r="J634" s="77">
        <v>745.57593599999996</v>
      </c>
      <c r="K634" s="76">
        <v>6.7882500000000003E-12</v>
      </c>
      <c r="L634" s="77">
        <v>744.584114</v>
      </c>
      <c r="M634" s="76">
        <v>5.7954900000000004E-12</v>
      </c>
      <c r="N634" s="77">
        <v>745.4033109999998</v>
      </c>
      <c r="O634" s="76">
        <v>3.6405999999999997E-12</v>
      </c>
      <c r="R634" s="3">
        <v>741.37211999999977</v>
      </c>
      <c r="S634" s="76">
        <v>8.0821400000000005E-12</v>
      </c>
      <c r="T634" s="3">
        <v>752.898776</v>
      </c>
      <c r="U634" s="76">
        <v>1.4868200000000001E-11</v>
      </c>
      <c r="V634" s="3">
        <v>744.84745799999985</v>
      </c>
      <c r="W634" s="76">
        <v>1.79716E-11</v>
      </c>
      <c r="X634" s="3">
        <v>756.70709000000011</v>
      </c>
      <c r="Y634" s="76">
        <v>1.42577E-11</v>
      </c>
      <c r="Z634" s="3">
        <v>754.33570799999995</v>
      </c>
      <c r="AA634" s="76">
        <v>9.3731400000000006E-12</v>
      </c>
      <c r="AB634" s="3">
        <v>742.04756199999986</v>
      </c>
      <c r="AC634" s="76">
        <v>5.5817499999999997E-12</v>
      </c>
      <c r="AD634" s="3">
        <v>747.45485699999995</v>
      </c>
      <c r="AE634" s="76">
        <v>1.10329E-11</v>
      </c>
    </row>
    <row r="635" spans="2:31">
      <c r="B635" s="3">
        <v>753.54855099999997</v>
      </c>
      <c r="C635" s="76">
        <v>1.21734E-11</v>
      </c>
      <c r="D635" s="77">
        <v>752.33532999999989</v>
      </c>
      <c r="E635" s="76">
        <v>9.5016300000000002E-12</v>
      </c>
      <c r="F635" s="77">
        <v>750.24112899999989</v>
      </c>
      <c r="G635" s="76">
        <v>7.8921799999999996E-12</v>
      </c>
      <c r="H635" s="77">
        <v>758.16293000000007</v>
      </c>
      <c r="I635" s="76">
        <v>1.37257E-11</v>
      </c>
      <c r="J635" s="77">
        <v>746.67914500000006</v>
      </c>
      <c r="K635" s="76">
        <v>9.5844800000000004E-12</v>
      </c>
      <c r="L635" s="77">
        <v>745.72237199999995</v>
      </c>
      <c r="M635" s="76">
        <v>5.8026999999999999E-12</v>
      </c>
      <c r="N635" s="77">
        <v>746.54156899999998</v>
      </c>
      <c r="O635" s="76">
        <v>3.9369099999999996E-12</v>
      </c>
      <c r="R635" s="3">
        <v>742.48600999999985</v>
      </c>
      <c r="S635" s="76">
        <v>6.9726699999999996E-12</v>
      </c>
      <c r="T635" s="3">
        <v>754.01867500000003</v>
      </c>
      <c r="U635" s="76">
        <v>1.6272299999999999E-11</v>
      </c>
      <c r="V635" s="3">
        <v>745.98101799999995</v>
      </c>
      <c r="W635" s="76">
        <v>1.7690300000000001E-11</v>
      </c>
      <c r="X635" s="3">
        <v>757.84936999999991</v>
      </c>
      <c r="Y635" s="76">
        <v>1.5561599999999999E-11</v>
      </c>
      <c r="Z635" s="3">
        <v>755.47396600000002</v>
      </c>
      <c r="AA635" s="76">
        <v>6.1606000000000002E-12</v>
      </c>
      <c r="AB635" s="3">
        <v>743.17778799999996</v>
      </c>
      <c r="AC635" s="76">
        <v>6.4397099999999998E-12</v>
      </c>
      <c r="AD635" s="3">
        <v>748.57642499999997</v>
      </c>
      <c r="AE635" s="76">
        <v>8.18976E-12</v>
      </c>
    </row>
    <row r="636" spans="2:31">
      <c r="B636" s="3">
        <v>754.68180199999995</v>
      </c>
      <c r="C636" s="76">
        <v>1.15307E-11</v>
      </c>
      <c r="D636" s="77">
        <v>753.48193299999991</v>
      </c>
      <c r="E636" s="76">
        <v>1.1418600000000001E-11</v>
      </c>
      <c r="F636" s="77">
        <v>751.38439399999993</v>
      </c>
      <c r="G636" s="76">
        <v>9.5597400000000006E-12</v>
      </c>
      <c r="H636" s="77">
        <v>759.34931000000006</v>
      </c>
      <c r="I636" s="76">
        <v>9.6527100000000008E-12</v>
      </c>
      <c r="J636" s="77">
        <v>747.80905799999994</v>
      </c>
      <c r="K636" s="76">
        <v>8.9225399999999993E-12</v>
      </c>
      <c r="L636" s="77">
        <v>746.84560899999985</v>
      </c>
      <c r="M636" s="76">
        <v>7.2326599999999996E-12</v>
      </c>
      <c r="N636" s="77">
        <v>747.65812999999991</v>
      </c>
      <c r="O636" s="76">
        <v>3.8057000000000002E-12</v>
      </c>
      <c r="R636" s="3">
        <v>743.60657999999989</v>
      </c>
      <c r="S636" s="76">
        <v>8.6148499999999998E-12</v>
      </c>
      <c r="T636" s="3">
        <v>755.14358100000004</v>
      </c>
      <c r="U636" s="76">
        <v>1.51412E-11</v>
      </c>
      <c r="V636" s="3">
        <v>747.13458199999991</v>
      </c>
      <c r="W636" s="76">
        <v>1.7926700000000001E-11</v>
      </c>
      <c r="X636" s="3">
        <v>758.98663999999997</v>
      </c>
      <c r="Y636" s="76">
        <v>1.4200199999999999E-11</v>
      </c>
      <c r="Z636" s="3">
        <v>756.59887200000003</v>
      </c>
      <c r="AA636" s="76">
        <v>8.6795299999999995E-12</v>
      </c>
      <c r="AB636" s="3">
        <v>744.29134399999987</v>
      </c>
      <c r="AC636" s="76">
        <v>8.3422599999999996E-12</v>
      </c>
      <c r="AD636" s="3">
        <v>749.68130299999996</v>
      </c>
      <c r="AE636" s="76">
        <v>7.7170799999999997E-12</v>
      </c>
    </row>
    <row r="637" spans="2:31">
      <c r="B637" s="3">
        <v>755.8200599999999</v>
      </c>
      <c r="C637" s="76">
        <v>1.10433E-11</v>
      </c>
      <c r="D637" s="77">
        <v>754.62352899999996</v>
      </c>
      <c r="E637" s="76">
        <v>1.1222599999999999E-11</v>
      </c>
      <c r="F637" s="77">
        <v>752.50929999999994</v>
      </c>
      <c r="G637" s="76">
        <v>1.01403E-11</v>
      </c>
      <c r="H637" s="77">
        <v>760.46471000000008</v>
      </c>
      <c r="I637" s="76">
        <v>1.06634E-11</v>
      </c>
      <c r="J637" s="77">
        <v>748.92228099999988</v>
      </c>
      <c r="K637" s="76">
        <v>1.0312999999999999E-11</v>
      </c>
      <c r="L637" s="77">
        <v>747.95883199999992</v>
      </c>
      <c r="M637" s="76">
        <v>5.2551700000000001E-12</v>
      </c>
      <c r="N637" s="77">
        <v>748.77969799999994</v>
      </c>
      <c r="O637" s="76">
        <v>3.3963899999999998E-12</v>
      </c>
      <c r="R637" s="3">
        <v>744.75053000000003</v>
      </c>
      <c r="S637" s="76">
        <v>8.5821900000000002E-12</v>
      </c>
      <c r="T637" s="3">
        <v>756.33357799999999</v>
      </c>
      <c r="U637" s="76">
        <v>1.4761200000000001E-11</v>
      </c>
      <c r="V637" s="3">
        <v>748.276477</v>
      </c>
      <c r="W637" s="76">
        <v>2.1962100000000002E-11</v>
      </c>
      <c r="X637" s="3">
        <v>760.13893999999993</v>
      </c>
      <c r="Y637" s="76">
        <v>1.31458E-11</v>
      </c>
      <c r="Z637" s="3">
        <v>757.72377799999992</v>
      </c>
      <c r="AA637" s="76">
        <v>1.29238E-11</v>
      </c>
      <c r="AB637" s="3">
        <v>745.3915639999999</v>
      </c>
      <c r="AC637" s="76">
        <v>8.2868099999999999E-12</v>
      </c>
      <c r="AD637" s="3">
        <v>750.79452600000002</v>
      </c>
      <c r="AE637" s="76">
        <v>7.70993E-12</v>
      </c>
    </row>
    <row r="638" spans="2:31">
      <c r="B638" s="3">
        <v>756.9466349999999</v>
      </c>
      <c r="C638" s="76">
        <v>9.0455799999999999E-12</v>
      </c>
      <c r="D638" s="77">
        <v>755.75677999999994</v>
      </c>
      <c r="E638" s="76">
        <v>1.1918099999999999E-11</v>
      </c>
      <c r="F638" s="77">
        <v>753.64922699999988</v>
      </c>
      <c r="G638" s="76">
        <v>8.1998899999999993E-12</v>
      </c>
      <c r="H638" s="77">
        <v>761.61559999999997</v>
      </c>
      <c r="I638" s="76">
        <v>9.7203299999999996E-12</v>
      </c>
      <c r="J638" s="77">
        <v>750.03884200000005</v>
      </c>
      <c r="K638" s="76">
        <v>1.05315E-11</v>
      </c>
      <c r="L638" s="77">
        <v>749.06204100000002</v>
      </c>
      <c r="M638" s="76">
        <v>6.12016E-12</v>
      </c>
      <c r="N638" s="77">
        <v>749.90961099999981</v>
      </c>
      <c r="O638" s="76">
        <v>3.0436400000000001E-12</v>
      </c>
      <c r="R638" s="3">
        <v>745.85773999999992</v>
      </c>
      <c r="S638" s="76">
        <v>1.09185E-11</v>
      </c>
      <c r="T638" s="3">
        <v>757.49687100000006</v>
      </c>
      <c r="U638" s="76">
        <v>1.76548E-11</v>
      </c>
      <c r="V638" s="3">
        <v>749.40003499999989</v>
      </c>
      <c r="W638" s="76">
        <v>2.0465700000000001E-11</v>
      </c>
      <c r="X638" s="3">
        <v>761.25950999999998</v>
      </c>
      <c r="Y638" s="76">
        <v>1.32005E-11</v>
      </c>
      <c r="Z638" s="3">
        <v>758.82698699999992</v>
      </c>
      <c r="AA638" s="76">
        <v>8.1655899999999997E-12</v>
      </c>
      <c r="AB638" s="3">
        <v>746.50178599999992</v>
      </c>
      <c r="AC638" s="76">
        <v>1.1000299999999999E-11</v>
      </c>
      <c r="AD638" s="3">
        <v>751.92277000000001</v>
      </c>
      <c r="AE638" s="76">
        <v>1.0184800000000001E-11</v>
      </c>
    </row>
    <row r="639" spans="2:31">
      <c r="B639" s="3">
        <v>758.09323800000004</v>
      </c>
      <c r="C639" s="76">
        <v>8.0299199999999994E-12</v>
      </c>
      <c r="D639" s="77">
        <v>756.8916999999999</v>
      </c>
      <c r="E639" s="76">
        <v>1.1122999999999999E-11</v>
      </c>
      <c r="F639" s="77">
        <v>754.77913999999998</v>
      </c>
      <c r="G639" s="76">
        <v>1.21232E-11</v>
      </c>
      <c r="H639" s="77">
        <v>762.7597300000001</v>
      </c>
      <c r="I639" s="76">
        <v>1.24816E-11</v>
      </c>
      <c r="J639" s="77">
        <v>751.15540299999998</v>
      </c>
      <c r="K639" s="76">
        <v>9.7172899999999993E-12</v>
      </c>
      <c r="L639" s="77">
        <v>750.19529199999999</v>
      </c>
      <c r="M639" s="76">
        <v>5.9129100000000001E-12</v>
      </c>
      <c r="N639" s="77">
        <v>751.00614399999995</v>
      </c>
      <c r="O639" s="76">
        <v>3.3376200000000001E-12</v>
      </c>
      <c r="R639" s="3">
        <v>746.98832999999991</v>
      </c>
      <c r="S639" s="76">
        <v>6.9180299999999998E-12</v>
      </c>
      <c r="T639" s="3">
        <v>758.62177700000007</v>
      </c>
      <c r="U639" s="76">
        <v>1.74474E-11</v>
      </c>
      <c r="V639" s="3">
        <v>750.55026499999985</v>
      </c>
      <c r="W639" s="76">
        <v>1.85709E-11</v>
      </c>
      <c r="X639" s="3">
        <v>762.40846999999997</v>
      </c>
      <c r="Y639" s="76">
        <v>1.6382500000000001E-11</v>
      </c>
      <c r="Z639" s="3">
        <v>759.95856900000001</v>
      </c>
      <c r="AA639" s="76">
        <v>7.0796499999999996E-12</v>
      </c>
      <c r="AB639" s="3">
        <v>747.59867199999985</v>
      </c>
      <c r="AC639" s="76">
        <v>8.2134600000000004E-12</v>
      </c>
      <c r="AD639" s="3">
        <v>753.01930299999992</v>
      </c>
      <c r="AE639" s="76">
        <v>6.2272200000000002E-12</v>
      </c>
    </row>
    <row r="640" spans="2:31">
      <c r="B640" s="3">
        <v>759.229827</v>
      </c>
      <c r="C640" s="76">
        <v>1.01619E-11</v>
      </c>
      <c r="D640" s="77">
        <v>758.048317</v>
      </c>
      <c r="E640" s="76">
        <v>8.3087300000000003E-12</v>
      </c>
      <c r="F640" s="77">
        <v>755.89403199999992</v>
      </c>
      <c r="G640" s="76">
        <v>1.0272900000000001E-11</v>
      </c>
      <c r="H640" s="77">
        <v>763.89710000000002</v>
      </c>
      <c r="I640" s="76">
        <v>1.06236E-11</v>
      </c>
      <c r="J640" s="77">
        <v>752.27196400000003</v>
      </c>
      <c r="K640" s="76">
        <v>8.0111700000000001E-12</v>
      </c>
      <c r="L640" s="77">
        <v>751.30851500000006</v>
      </c>
      <c r="M640" s="76">
        <v>4.7404000000000003E-12</v>
      </c>
      <c r="N640" s="77">
        <v>752.13939499999992</v>
      </c>
      <c r="O640" s="76">
        <v>3.4862900000000001E-12</v>
      </c>
      <c r="R640" s="3">
        <v>748.11391000000003</v>
      </c>
      <c r="S640" s="76">
        <v>6.3158999999999998E-12</v>
      </c>
      <c r="T640" s="3">
        <v>759.75169000000005</v>
      </c>
      <c r="U640" s="76">
        <v>1.9158999999999999E-11</v>
      </c>
      <c r="V640" s="3">
        <v>751.68549199999995</v>
      </c>
      <c r="W640" s="76">
        <v>1.8763100000000001E-11</v>
      </c>
      <c r="X640" s="3">
        <v>763.55742999999995</v>
      </c>
      <c r="Y640" s="76">
        <v>1.4364900000000001E-11</v>
      </c>
      <c r="Z640" s="3">
        <v>761.08180599999992</v>
      </c>
      <c r="AA640" s="76">
        <v>9.2472499999999994E-12</v>
      </c>
      <c r="AB640" s="3">
        <v>748.75056899999981</v>
      </c>
      <c r="AC640" s="76">
        <v>1.2884999999999999E-11</v>
      </c>
      <c r="AD640" s="3">
        <v>754.15922999999998</v>
      </c>
      <c r="AE640" s="76">
        <v>7.3946899999999995E-12</v>
      </c>
    </row>
    <row r="641" spans="2:31">
      <c r="B641" s="3">
        <v>760.37809900000002</v>
      </c>
      <c r="C641" s="76">
        <v>9.8781399999999998E-12</v>
      </c>
      <c r="D641" s="77">
        <v>759.20660299999997</v>
      </c>
      <c r="E641" s="76">
        <v>1.4500200000000001E-11</v>
      </c>
      <c r="F641" s="77">
        <v>757.030621</v>
      </c>
      <c r="G641" s="76">
        <v>1.1266200000000001E-11</v>
      </c>
      <c r="H641" s="77">
        <v>765.03616000000011</v>
      </c>
      <c r="I641" s="76">
        <v>1.15419E-11</v>
      </c>
      <c r="J641" s="77">
        <v>753.37183499999992</v>
      </c>
      <c r="K641" s="76">
        <v>7.4688699999999999E-12</v>
      </c>
      <c r="L641" s="77">
        <v>752.41839999999991</v>
      </c>
      <c r="M641" s="76">
        <v>5.8681900000000003E-12</v>
      </c>
      <c r="N641" s="77">
        <v>753.26096299999995</v>
      </c>
      <c r="O641" s="76">
        <v>3.6008300000000001E-12</v>
      </c>
      <c r="R641" s="3">
        <v>749.23948999999993</v>
      </c>
      <c r="S641" s="76">
        <v>6.4968500000000001E-12</v>
      </c>
      <c r="T641" s="3">
        <v>760.89495499999998</v>
      </c>
      <c r="U641" s="76">
        <v>1.7715299999999999E-11</v>
      </c>
      <c r="V641" s="3">
        <v>752.81738499999994</v>
      </c>
      <c r="W641" s="76">
        <v>1.9909999999999999E-11</v>
      </c>
      <c r="X641" s="3">
        <v>764.67966999999999</v>
      </c>
      <c r="Y641" s="76">
        <v>1.1095200000000001E-11</v>
      </c>
      <c r="Z641" s="3">
        <v>762.23341600000003</v>
      </c>
      <c r="AA641" s="76">
        <v>1.12317E-11</v>
      </c>
      <c r="AB641" s="3">
        <v>749.85578999999984</v>
      </c>
      <c r="AC641" s="76">
        <v>8.3997300000000006E-12</v>
      </c>
      <c r="AD641" s="3">
        <v>755.26076999999998</v>
      </c>
      <c r="AE641" s="76">
        <v>9.6756799999999998E-12</v>
      </c>
    </row>
    <row r="642" spans="2:31">
      <c r="B642" s="3">
        <v>761.52470199999993</v>
      </c>
      <c r="C642" s="76">
        <v>8.0930899999999998E-12</v>
      </c>
      <c r="D642" s="77">
        <v>760.33150899999987</v>
      </c>
      <c r="E642" s="76">
        <v>1.6204599999999999E-11</v>
      </c>
      <c r="F642" s="77">
        <v>758.14885099999992</v>
      </c>
      <c r="G642" s="76">
        <v>1.09887E-11</v>
      </c>
      <c r="H642" s="77">
        <v>766.15832</v>
      </c>
      <c r="I642" s="76">
        <v>1.20625E-11</v>
      </c>
      <c r="J642" s="77">
        <v>754.49006500000007</v>
      </c>
      <c r="K642" s="76">
        <v>7.1401399999999999E-12</v>
      </c>
      <c r="L642" s="77">
        <v>753.53329199999996</v>
      </c>
      <c r="M642" s="76">
        <v>6.3310500000000002E-12</v>
      </c>
      <c r="N642" s="77">
        <v>754.38086199999987</v>
      </c>
      <c r="O642" s="76">
        <v>3.5965399999999999E-12</v>
      </c>
      <c r="R642" s="3">
        <v>750.35672</v>
      </c>
      <c r="S642" s="76">
        <v>1.11582E-11</v>
      </c>
      <c r="T642" s="3">
        <v>762.01986099999999</v>
      </c>
      <c r="U642" s="76">
        <v>1.6233599999999999E-11</v>
      </c>
      <c r="V642" s="3">
        <v>753.91927199999986</v>
      </c>
      <c r="W642" s="76">
        <v>1.8047699999999999E-11</v>
      </c>
      <c r="X642" s="3">
        <v>765.79689999999994</v>
      </c>
      <c r="Y642" s="76">
        <v>1.46386E-11</v>
      </c>
      <c r="Z642" s="3">
        <v>763.37167399999998</v>
      </c>
      <c r="AA642" s="76">
        <v>1.0899E-11</v>
      </c>
      <c r="AB642" s="3">
        <v>750.97434699999985</v>
      </c>
      <c r="AC642" s="76">
        <v>8.1119600000000005E-12</v>
      </c>
      <c r="AD642" s="3">
        <v>756.38233800000012</v>
      </c>
      <c r="AE642" s="76">
        <v>6.2270499999999998E-12</v>
      </c>
    </row>
    <row r="643" spans="2:31">
      <c r="B643" s="3">
        <v>762.67297399999995</v>
      </c>
      <c r="C643" s="76">
        <v>8.1145900000000001E-12</v>
      </c>
      <c r="D643" s="77">
        <v>761.45641499999999</v>
      </c>
      <c r="E643" s="76">
        <v>1.46394E-11</v>
      </c>
      <c r="F643" s="77">
        <v>759.29211599999996</v>
      </c>
      <c r="G643" s="76">
        <v>1.24318E-11</v>
      </c>
      <c r="H643" s="77">
        <v>767.30752000000007</v>
      </c>
      <c r="I643" s="76">
        <v>1.03046E-11</v>
      </c>
      <c r="J643" s="77">
        <v>755.60996399999999</v>
      </c>
      <c r="K643" s="76">
        <v>7.9383800000000008E-12</v>
      </c>
      <c r="L643" s="77">
        <v>754.62314900000001</v>
      </c>
      <c r="M643" s="76">
        <v>8.7242800000000005E-12</v>
      </c>
      <c r="N643" s="77">
        <v>755.50743699999987</v>
      </c>
      <c r="O643" s="76">
        <v>3.8949500000000001E-12</v>
      </c>
      <c r="R643" s="3">
        <v>751.47395000000006</v>
      </c>
      <c r="S643" s="76">
        <v>9.1111999999999994E-12</v>
      </c>
      <c r="T643" s="3">
        <v>763.1681329999999</v>
      </c>
      <c r="U643" s="76">
        <v>1.1832300000000001E-11</v>
      </c>
      <c r="V643" s="3">
        <v>755.07450299999994</v>
      </c>
      <c r="W643" s="76">
        <v>1.9550799999999999E-11</v>
      </c>
      <c r="X643" s="3">
        <v>766.91246000000001</v>
      </c>
      <c r="Y643" s="76">
        <v>1.5588500000000001E-11</v>
      </c>
      <c r="Z643" s="3">
        <v>764.49824899999999</v>
      </c>
      <c r="AA643" s="76">
        <v>8.2472200000000001E-12</v>
      </c>
      <c r="AB643" s="3">
        <v>752.10623999999984</v>
      </c>
      <c r="AC643" s="76">
        <v>1.15053E-11</v>
      </c>
      <c r="AD643" s="3">
        <v>757.49722999999994</v>
      </c>
      <c r="AE643" s="76">
        <v>8.53429E-12</v>
      </c>
    </row>
    <row r="644" spans="2:31">
      <c r="B644" s="3">
        <v>763.79287299999999</v>
      </c>
      <c r="C644" s="76">
        <v>9.4854600000000007E-12</v>
      </c>
      <c r="D644" s="77">
        <v>762.581321</v>
      </c>
      <c r="E644" s="76">
        <v>1.4715399999999999E-11</v>
      </c>
      <c r="F644" s="77">
        <v>760.45707799999991</v>
      </c>
      <c r="G644" s="76">
        <v>9.8549200000000002E-12</v>
      </c>
      <c r="H644" s="77">
        <v>768.45503000000008</v>
      </c>
      <c r="I644" s="76">
        <v>1.07319E-11</v>
      </c>
      <c r="J644" s="77">
        <v>756.73820799999987</v>
      </c>
      <c r="K644" s="76">
        <v>9.8947900000000001E-12</v>
      </c>
      <c r="L644" s="77">
        <v>755.73470299999997</v>
      </c>
      <c r="M644" s="76">
        <v>6.5020999999999999E-12</v>
      </c>
      <c r="N644" s="77">
        <v>756.6273359999999</v>
      </c>
      <c r="O644" s="76">
        <v>3.3865000000000002E-12</v>
      </c>
      <c r="R644" s="3">
        <v>752.61289000000011</v>
      </c>
      <c r="S644" s="76">
        <v>8.0224300000000006E-12</v>
      </c>
      <c r="T644" s="3">
        <v>764.33142599999996</v>
      </c>
      <c r="U644" s="76">
        <v>1.5079400000000001E-11</v>
      </c>
      <c r="V644" s="3">
        <v>756.21806499999991</v>
      </c>
      <c r="W644" s="76">
        <v>1.8968699999999999E-11</v>
      </c>
      <c r="X644" s="3">
        <v>768.03971000000001</v>
      </c>
      <c r="Y644" s="76">
        <v>1.29279E-11</v>
      </c>
      <c r="Z644" s="3">
        <v>765.60980299999994</v>
      </c>
      <c r="AA644" s="76">
        <v>1.1163899999999999E-11</v>
      </c>
      <c r="AB644" s="3">
        <v>753.21812899999986</v>
      </c>
      <c r="AC644" s="76">
        <v>6.83638E-12</v>
      </c>
      <c r="AD644" s="3">
        <v>758.61879799999997</v>
      </c>
      <c r="AE644" s="76">
        <v>9.7821899999999999E-12</v>
      </c>
    </row>
    <row r="645" spans="2:31">
      <c r="B645" s="3">
        <v>764.95783499999993</v>
      </c>
      <c r="C645" s="76">
        <v>8.9586400000000007E-12</v>
      </c>
      <c r="D645" s="77">
        <v>763.72124799999995</v>
      </c>
      <c r="E645" s="76">
        <v>1.3276799999999999E-11</v>
      </c>
      <c r="F645" s="77">
        <v>761.60368099999994</v>
      </c>
      <c r="G645" s="76">
        <v>1.04016E-11</v>
      </c>
      <c r="H645" s="77">
        <v>769.58564000000013</v>
      </c>
      <c r="I645" s="76">
        <v>1.07589E-11</v>
      </c>
      <c r="J645" s="77">
        <v>757.84475499999996</v>
      </c>
      <c r="K645" s="76">
        <v>9.1156999999999992E-12</v>
      </c>
      <c r="L645" s="77">
        <v>756.84625699999992</v>
      </c>
      <c r="M645" s="76">
        <v>4.5955399999999996E-12</v>
      </c>
      <c r="N645" s="77">
        <v>757.75224200000002</v>
      </c>
      <c r="O645" s="76">
        <v>3.2294299999999999E-12</v>
      </c>
      <c r="R645" s="3">
        <v>753.74180999999999</v>
      </c>
      <c r="S645" s="76">
        <v>7.0195700000000001E-12</v>
      </c>
      <c r="T645" s="3">
        <v>765.47469100000012</v>
      </c>
      <c r="U645" s="76">
        <v>1.38755E-11</v>
      </c>
      <c r="V645" s="3">
        <v>757.33662199999992</v>
      </c>
      <c r="W645" s="76">
        <v>1.8597899999999999E-11</v>
      </c>
      <c r="X645" s="3">
        <v>769.16529000000003</v>
      </c>
      <c r="Y645" s="76">
        <v>1.6298399999999998E-11</v>
      </c>
      <c r="Z645" s="3">
        <v>766.74472300000002</v>
      </c>
      <c r="AA645" s="76">
        <v>7.7210800000000001E-12</v>
      </c>
      <c r="AB645" s="3">
        <v>754.34502099999997</v>
      </c>
      <c r="AC645" s="76">
        <v>7.5879599999999999E-12</v>
      </c>
      <c r="AD645" s="3">
        <v>759.74370399999998</v>
      </c>
      <c r="AE645" s="76">
        <v>9.4760000000000004E-12</v>
      </c>
    </row>
    <row r="646" spans="2:31">
      <c r="B646" s="3">
        <v>766.08774800000003</v>
      </c>
      <c r="C646" s="76">
        <v>7.7742500000000003E-12</v>
      </c>
      <c r="D646" s="77">
        <v>764.8328019999999</v>
      </c>
      <c r="E646" s="76">
        <v>1.5548099999999999E-11</v>
      </c>
      <c r="F646" s="77">
        <v>762.74694599999998</v>
      </c>
      <c r="G646" s="76">
        <v>9.0099900000000005E-12</v>
      </c>
      <c r="H646" s="77">
        <v>770.71118000000013</v>
      </c>
      <c r="I646" s="76">
        <v>9.7131300000000002E-12</v>
      </c>
      <c r="J646" s="77">
        <v>758.96131600000001</v>
      </c>
      <c r="K646" s="76">
        <v>9.4135300000000002E-12</v>
      </c>
      <c r="L646" s="77">
        <v>757.96949399999994</v>
      </c>
      <c r="M646" s="76">
        <v>5.2161100000000001E-12</v>
      </c>
      <c r="N646" s="77">
        <v>758.8821549999999</v>
      </c>
      <c r="O646" s="76">
        <v>2.9121000000000001E-12</v>
      </c>
      <c r="R646" s="3">
        <v>754.85903999999982</v>
      </c>
      <c r="S646" s="76">
        <v>8.7125500000000001E-12</v>
      </c>
      <c r="T646" s="3">
        <v>766.63631499999997</v>
      </c>
      <c r="U646" s="76">
        <v>1.36243E-11</v>
      </c>
      <c r="V646" s="3">
        <v>758.44684399999983</v>
      </c>
      <c r="W646" s="76">
        <v>1.7936400000000001E-11</v>
      </c>
      <c r="X646" s="3">
        <v>770.29086999999993</v>
      </c>
      <c r="Y646" s="76">
        <v>1.2428899999999999E-11</v>
      </c>
      <c r="Z646" s="3">
        <v>767.85794599999997</v>
      </c>
      <c r="AA646" s="76">
        <v>8.7338299999999993E-12</v>
      </c>
      <c r="AB646" s="3">
        <v>755.48191499999984</v>
      </c>
      <c r="AC646" s="76">
        <v>1.0107900000000001E-11</v>
      </c>
      <c r="AD646" s="3">
        <v>760.87194799999997</v>
      </c>
      <c r="AE646" s="76">
        <v>6.8567100000000002E-12</v>
      </c>
    </row>
    <row r="647" spans="2:31">
      <c r="B647" s="3">
        <v>767.25938599999995</v>
      </c>
      <c r="C647" s="76">
        <v>9.6687400000000003E-12</v>
      </c>
      <c r="D647" s="77">
        <v>765.95270099999993</v>
      </c>
      <c r="E647" s="76">
        <v>1.05288E-11</v>
      </c>
      <c r="F647" s="77">
        <v>763.87685899999985</v>
      </c>
      <c r="G647" s="76">
        <v>1.0619299999999999E-11</v>
      </c>
      <c r="H647" s="77">
        <v>771.85869000000014</v>
      </c>
      <c r="I647" s="76">
        <v>1.2639999999999999E-11</v>
      </c>
      <c r="J647" s="77">
        <v>760.11793299999988</v>
      </c>
      <c r="K647" s="76">
        <v>1.0501E-11</v>
      </c>
      <c r="L647" s="77">
        <v>759.09439999999995</v>
      </c>
      <c r="M647" s="76">
        <v>5.2234799999999999E-12</v>
      </c>
      <c r="N647" s="77">
        <v>760.01039899999989</v>
      </c>
      <c r="O647" s="76">
        <v>3.3122200000000002E-12</v>
      </c>
      <c r="R647" s="3">
        <v>755.97292999999991</v>
      </c>
      <c r="S647" s="76">
        <v>1.09382E-11</v>
      </c>
      <c r="T647" s="3">
        <v>767.77290399999993</v>
      </c>
      <c r="U647" s="76">
        <v>1.81157E-11</v>
      </c>
      <c r="V647" s="3">
        <v>759.57373599999994</v>
      </c>
      <c r="W647" s="76">
        <v>1.91708E-11</v>
      </c>
      <c r="X647" s="3">
        <v>771.42146000000002</v>
      </c>
      <c r="Y647" s="76">
        <v>1.07861E-11</v>
      </c>
      <c r="Z647" s="3">
        <v>768.98452099999997</v>
      </c>
      <c r="AA647" s="76">
        <v>9.3509999999999992E-12</v>
      </c>
      <c r="AB647" s="3">
        <v>756.61047399999995</v>
      </c>
      <c r="AC647" s="76">
        <v>1.0975E-11</v>
      </c>
      <c r="AD647" s="3">
        <v>761.98016400000006</v>
      </c>
      <c r="AE647" s="76">
        <v>8.0263400000000007E-12</v>
      </c>
    </row>
    <row r="648" spans="2:31">
      <c r="B648" s="3">
        <v>768.38262299999997</v>
      </c>
      <c r="C648" s="76">
        <v>1.12722E-11</v>
      </c>
      <c r="D648" s="77">
        <v>767.08595199999991</v>
      </c>
      <c r="E648" s="76">
        <v>1.0491100000000001E-11</v>
      </c>
      <c r="F648" s="77">
        <v>765.04015199999992</v>
      </c>
      <c r="G648" s="76">
        <v>1.13443E-11</v>
      </c>
      <c r="H648" s="77">
        <v>772.99775000000011</v>
      </c>
      <c r="I648" s="76">
        <v>9.6033299999999992E-12</v>
      </c>
      <c r="J648" s="77">
        <v>761.23449400000004</v>
      </c>
      <c r="K648" s="76">
        <v>8.6306100000000001E-12</v>
      </c>
      <c r="L648" s="77">
        <v>760.22097499999995</v>
      </c>
      <c r="M648" s="76">
        <v>5.0008399999999999E-12</v>
      </c>
      <c r="N648" s="77">
        <v>761.12362199999995</v>
      </c>
      <c r="O648" s="76">
        <v>2.7319799999999998E-12</v>
      </c>
      <c r="R648" s="3">
        <v>757.1068600000001</v>
      </c>
      <c r="S648" s="76">
        <v>8.5099799999999997E-12</v>
      </c>
      <c r="T648" s="3">
        <v>768.92618299999981</v>
      </c>
      <c r="U648" s="76">
        <v>1.43353E-11</v>
      </c>
      <c r="V648" s="3">
        <v>760.71229699999992</v>
      </c>
      <c r="W648" s="76">
        <v>1.6618099999999998E-11</v>
      </c>
      <c r="X648" s="3">
        <v>772.56875000000002</v>
      </c>
      <c r="Y648" s="76">
        <v>1.1689499999999999E-11</v>
      </c>
      <c r="Z648" s="3">
        <v>770.11443399999996</v>
      </c>
      <c r="AA648" s="76">
        <v>8.9327199999999999E-12</v>
      </c>
      <c r="AB648" s="3">
        <v>757.76737199999991</v>
      </c>
      <c r="AC648" s="76">
        <v>9.3762699999999996E-12</v>
      </c>
      <c r="AD648" s="3">
        <v>763.10340099999996</v>
      </c>
      <c r="AE648" s="76">
        <v>8.1003000000000001E-12</v>
      </c>
    </row>
    <row r="649" spans="2:31">
      <c r="B649" s="3">
        <v>769.54090899999994</v>
      </c>
      <c r="C649" s="76">
        <v>1.1941899999999999E-11</v>
      </c>
      <c r="D649" s="77">
        <v>768.2392309999999</v>
      </c>
      <c r="E649" s="76">
        <v>1.10793E-11</v>
      </c>
      <c r="F649" s="77">
        <v>766.18341699999996</v>
      </c>
      <c r="G649" s="76">
        <v>8.8568600000000007E-12</v>
      </c>
      <c r="H649" s="77">
        <v>774.14357000000007</v>
      </c>
      <c r="I649" s="76">
        <v>1.45539E-11</v>
      </c>
      <c r="J649" s="77">
        <v>762.34771699999999</v>
      </c>
      <c r="K649" s="76">
        <v>9.0573300000000005E-12</v>
      </c>
      <c r="L649" s="77">
        <v>761.32752199999993</v>
      </c>
      <c r="M649" s="76">
        <v>6.31086E-12</v>
      </c>
      <c r="N649" s="77">
        <v>762.22516199999984</v>
      </c>
      <c r="O649" s="76">
        <v>3.0127900000000001E-12</v>
      </c>
      <c r="R649" s="3">
        <v>758.22409000000016</v>
      </c>
      <c r="S649" s="76">
        <v>7.7484100000000005E-12</v>
      </c>
      <c r="T649" s="3">
        <v>770.09281400000009</v>
      </c>
      <c r="U649" s="76">
        <v>1.3599500000000001E-11</v>
      </c>
      <c r="V649" s="3">
        <v>761.84585699999991</v>
      </c>
      <c r="W649" s="76">
        <v>1.83336E-11</v>
      </c>
      <c r="X649" s="3">
        <v>773.71270000000004</v>
      </c>
      <c r="Y649" s="76">
        <v>1.2174E-11</v>
      </c>
      <c r="Z649" s="3">
        <v>771.21597399999996</v>
      </c>
      <c r="AA649" s="76">
        <v>8.0066700000000003E-12</v>
      </c>
      <c r="AB649" s="3">
        <v>758.88092799999993</v>
      </c>
      <c r="AC649" s="76">
        <v>8.71213E-12</v>
      </c>
      <c r="AD649" s="3">
        <v>764.20994800000005</v>
      </c>
      <c r="AE649" s="76">
        <v>7.0881499999999998E-12</v>
      </c>
    </row>
    <row r="650" spans="2:31">
      <c r="B650" s="3">
        <v>770.68918099999996</v>
      </c>
      <c r="C650" s="76">
        <v>1.0180699999999999E-11</v>
      </c>
      <c r="D650" s="77">
        <v>769.36079899999993</v>
      </c>
      <c r="E650" s="76">
        <v>1.17002E-11</v>
      </c>
      <c r="F650" s="77">
        <v>767.303316</v>
      </c>
      <c r="G650" s="76">
        <v>1.03166E-11</v>
      </c>
      <c r="H650" s="77">
        <v>775.27755999999999</v>
      </c>
      <c r="I650" s="76">
        <v>1.0800800000000001E-11</v>
      </c>
      <c r="J650" s="77">
        <v>763.45426400000008</v>
      </c>
      <c r="K650" s="76">
        <v>7.3331900000000002E-12</v>
      </c>
      <c r="L650" s="77">
        <v>762.43406900000002</v>
      </c>
      <c r="M650" s="76">
        <v>5.1208799999999999E-12</v>
      </c>
      <c r="N650" s="77">
        <v>763.34506099999987</v>
      </c>
      <c r="O650" s="76">
        <v>2.8928999999999999E-12</v>
      </c>
      <c r="R650" s="3">
        <v>759.35300999999981</v>
      </c>
      <c r="S650" s="76">
        <v>8.6148299999999996E-12</v>
      </c>
      <c r="T650" s="3">
        <v>771.22272699999985</v>
      </c>
      <c r="U650" s="76">
        <v>1.6680399999999999E-11</v>
      </c>
      <c r="V650" s="3">
        <v>762.97441599999979</v>
      </c>
      <c r="W650" s="76">
        <v>1.7390000000000001E-11</v>
      </c>
      <c r="X650" s="3">
        <v>774.83493999999996</v>
      </c>
      <c r="Y650" s="76">
        <v>1.28115E-11</v>
      </c>
      <c r="Z650" s="3">
        <v>772.33587299999999</v>
      </c>
      <c r="AA650" s="76">
        <v>7.9076599999999999E-12</v>
      </c>
      <c r="AB650" s="3">
        <v>760.02782400000001</v>
      </c>
      <c r="AC650" s="76">
        <v>9.6610899999999996E-12</v>
      </c>
      <c r="AD650" s="3">
        <v>765.38325499999996</v>
      </c>
      <c r="AE650" s="76">
        <v>7.7240000000000006E-12</v>
      </c>
    </row>
    <row r="651" spans="2:31">
      <c r="B651" s="3">
        <v>771.82743900000003</v>
      </c>
      <c r="C651" s="76">
        <v>1.07278E-11</v>
      </c>
      <c r="D651" s="77">
        <v>770.49905699999988</v>
      </c>
      <c r="E651" s="76">
        <v>1.13094E-11</v>
      </c>
      <c r="F651" s="77">
        <v>768.41987699999993</v>
      </c>
      <c r="G651" s="76">
        <v>1.25974E-11</v>
      </c>
      <c r="H651" s="77">
        <v>776.39296000000013</v>
      </c>
      <c r="I651" s="76">
        <v>8.5550100000000007E-12</v>
      </c>
      <c r="J651" s="77">
        <v>764.56414899999993</v>
      </c>
      <c r="K651" s="76">
        <v>1.0214499999999999E-11</v>
      </c>
      <c r="L651" s="77">
        <v>763.55062999999996</v>
      </c>
      <c r="M651" s="76">
        <v>5.6321799999999999E-12</v>
      </c>
      <c r="N651" s="77">
        <v>764.47330499999987</v>
      </c>
      <c r="O651" s="76">
        <v>2.4892800000000001E-12</v>
      </c>
      <c r="R651" s="3">
        <v>760.47023999999988</v>
      </c>
      <c r="S651" s="76">
        <v>7.2793600000000002E-12</v>
      </c>
      <c r="T651" s="3">
        <v>772.34763299999986</v>
      </c>
      <c r="U651" s="76">
        <v>1.44001E-11</v>
      </c>
      <c r="V651" s="3">
        <v>764.13464799999986</v>
      </c>
      <c r="W651" s="76">
        <v>1.8681300000000001E-11</v>
      </c>
      <c r="X651" s="3">
        <v>775.94214999999997</v>
      </c>
      <c r="Y651" s="76">
        <v>1.25487E-11</v>
      </c>
      <c r="Z651" s="3">
        <v>773.46745499999997</v>
      </c>
      <c r="AA651" s="76">
        <v>1.03787E-11</v>
      </c>
      <c r="AB651" s="3">
        <v>761.13971299999992</v>
      </c>
      <c r="AC651" s="76">
        <v>7.9870800000000007E-12</v>
      </c>
      <c r="AD651" s="3">
        <v>766.50315399999999</v>
      </c>
      <c r="AE651" s="76">
        <v>6.7054700000000001E-12</v>
      </c>
    </row>
    <row r="652" spans="2:31">
      <c r="B652" s="3">
        <v>772.95401400000003</v>
      </c>
      <c r="C652" s="76">
        <v>1.1087000000000001E-11</v>
      </c>
      <c r="D652" s="77">
        <v>771.61227999999994</v>
      </c>
      <c r="E652" s="76">
        <v>1.1420100000000001E-11</v>
      </c>
      <c r="F652" s="77">
        <v>769.55813499999988</v>
      </c>
      <c r="G652" s="76">
        <v>1.1292499999999999E-11</v>
      </c>
      <c r="H652" s="77">
        <v>777.5320200000001</v>
      </c>
      <c r="I652" s="76">
        <v>8.5963899999999999E-12</v>
      </c>
      <c r="J652" s="77">
        <v>765.67069600000002</v>
      </c>
      <c r="K652" s="76">
        <v>7.4942300000000005E-12</v>
      </c>
      <c r="L652" s="77">
        <v>764.68721900000003</v>
      </c>
      <c r="M652" s="76">
        <v>4.7716799999999997E-12</v>
      </c>
      <c r="N652" s="77">
        <v>765.60488699999985</v>
      </c>
      <c r="O652" s="76">
        <v>3.09931E-12</v>
      </c>
      <c r="R652" s="3">
        <v>761.59582</v>
      </c>
      <c r="S652" s="76">
        <v>1.05527E-11</v>
      </c>
      <c r="T652" s="3">
        <v>773.48922900000002</v>
      </c>
      <c r="U652" s="76">
        <v>1.55324E-11</v>
      </c>
      <c r="V652" s="3">
        <v>765.27987699999994</v>
      </c>
      <c r="W652" s="76">
        <v>1.74059E-11</v>
      </c>
      <c r="X652" s="3">
        <v>777.09611999999993</v>
      </c>
      <c r="Y652" s="76">
        <v>1.3526599999999999E-11</v>
      </c>
      <c r="Z652" s="3">
        <v>774.60404400000004</v>
      </c>
      <c r="AA652" s="76">
        <v>7.5844900000000001E-12</v>
      </c>
      <c r="AB652" s="3">
        <v>762.25493599999993</v>
      </c>
      <c r="AC652" s="76">
        <v>6.7361399999999996E-12</v>
      </c>
      <c r="AD652" s="3">
        <v>767.61804600000005</v>
      </c>
      <c r="AE652" s="76">
        <v>6.7426900000000002E-12</v>
      </c>
    </row>
    <row r="653" spans="2:31">
      <c r="B653" s="3">
        <v>774.07892000000004</v>
      </c>
      <c r="C653" s="76">
        <v>1.0105599999999999E-11</v>
      </c>
      <c r="D653" s="77">
        <v>772.74553099999991</v>
      </c>
      <c r="E653" s="76">
        <v>1.09191E-11</v>
      </c>
      <c r="F653" s="77">
        <v>770.68804799999998</v>
      </c>
      <c r="G653" s="76">
        <v>1.04042E-11</v>
      </c>
      <c r="H653" s="77">
        <v>778.67107999999996</v>
      </c>
      <c r="I653" s="76">
        <v>9.2345900000000001E-12</v>
      </c>
      <c r="J653" s="77">
        <v>766.80895399999997</v>
      </c>
      <c r="K653" s="76">
        <v>8.9414399999999995E-12</v>
      </c>
      <c r="L653" s="77">
        <v>765.79376600000001</v>
      </c>
      <c r="M653" s="76">
        <v>5.2672E-12</v>
      </c>
      <c r="N653" s="77">
        <v>766.73813799999994</v>
      </c>
      <c r="O653" s="76">
        <v>3.30482E-12</v>
      </c>
      <c r="R653" s="3">
        <v>762.71806000000015</v>
      </c>
      <c r="S653" s="76">
        <v>6.9801900000000004E-12</v>
      </c>
      <c r="T653" s="3">
        <v>774.63416299999994</v>
      </c>
      <c r="U653" s="76">
        <v>1.7729700000000001E-11</v>
      </c>
      <c r="V653" s="3">
        <v>766.41843799999992</v>
      </c>
      <c r="W653" s="76">
        <v>1.7519400000000001E-11</v>
      </c>
      <c r="X653" s="3">
        <v>778.23172</v>
      </c>
      <c r="Y653" s="76">
        <v>1.27617E-11</v>
      </c>
      <c r="Z653" s="3">
        <v>775.72728099999995</v>
      </c>
      <c r="AA653" s="76">
        <v>7.1720400000000002E-12</v>
      </c>
      <c r="AB653" s="3">
        <v>763.40849999999989</v>
      </c>
      <c r="AC653" s="76">
        <v>1.0882E-11</v>
      </c>
      <c r="AD653" s="3">
        <v>768.73627599999998</v>
      </c>
      <c r="AE653" s="76">
        <v>8.1390499999999997E-12</v>
      </c>
    </row>
    <row r="654" spans="2:31">
      <c r="B654" s="3">
        <v>775.22719200000006</v>
      </c>
      <c r="C654" s="76">
        <v>8.0935099999999999E-12</v>
      </c>
      <c r="D654" s="77">
        <v>773.86042299999997</v>
      </c>
      <c r="E654" s="76">
        <v>1.30886E-11</v>
      </c>
      <c r="F654" s="77">
        <v>771.79960199999994</v>
      </c>
      <c r="G654" s="76">
        <v>1.23834E-11</v>
      </c>
      <c r="H654" s="77">
        <v>779.82534999999996</v>
      </c>
      <c r="I654" s="76">
        <v>9.6061200000000007E-12</v>
      </c>
      <c r="J654" s="77">
        <v>767.92551500000002</v>
      </c>
      <c r="K654" s="76">
        <v>8.0058599999999996E-12</v>
      </c>
      <c r="L654" s="77">
        <v>766.93035499999996</v>
      </c>
      <c r="M654" s="76">
        <v>6.9804500000000002E-12</v>
      </c>
      <c r="N654" s="77">
        <v>767.86471299999994</v>
      </c>
      <c r="O654" s="76">
        <v>3.0053099999999998E-12</v>
      </c>
      <c r="R654" s="3">
        <v>763.83028000000013</v>
      </c>
      <c r="S654" s="76">
        <v>8.6568799999999994E-12</v>
      </c>
      <c r="T654" s="3">
        <v>775.75406199999998</v>
      </c>
      <c r="U654" s="76">
        <v>1.4545600000000001E-11</v>
      </c>
      <c r="V654" s="3">
        <v>767.56700099999989</v>
      </c>
      <c r="W654" s="76">
        <v>1.7747399999999998E-11</v>
      </c>
      <c r="X654" s="3">
        <v>779.35229000000004</v>
      </c>
      <c r="Y654" s="76">
        <v>1.27488E-11</v>
      </c>
      <c r="Z654" s="3">
        <v>776.86553900000001</v>
      </c>
      <c r="AA654" s="76">
        <v>9.7792100000000003E-12</v>
      </c>
      <c r="AB654" s="3">
        <v>764.53872599999988</v>
      </c>
      <c r="AC654" s="76">
        <v>9.9561100000000005E-12</v>
      </c>
      <c r="AD654" s="3">
        <v>769.83114</v>
      </c>
      <c r="AE654" s="76">
        <v>7.3312999999999997E-12</v>
      </c>
    </row>
    <row r="655" spans="2:31">
      <c r="B655" s="3">
        <v>776.35209799999996</v>
      </c>
      <c r="C655" s="76">
        <v>1.1543900000000001E-11</v>
      </c>
      <c r="D655" s="77">
        <v>774.99033599999984</v>
      </c>
      <c r="E655" s="76">
        <v>1.2481000000000001E-11</v>
      </c>
      <c r="F655" s="77">
        <v>772.94453599999986</v>
      </c>
      <c r="G655" s="76">
        <v>1.01349E-11</v>
      </c>
      <c r="H655" s="77">
        <v>780.98300000000006</v>
      </c>
      <c r="I655" s="76">
        <v>7.2781499999999996E-12</v>
      </c>
      <c r="J655" s="77">
        <v>769.04040699999996</v>
      </c>
      <c r="K655" s="76">
        <v>6.0474299999999998E-12</v>
      </c>
      <c r="L655" s="77">
        <v>768.04190899999992</v>
      </c>
      <c r="M655" s="76">
        <v>6.5978100000000001E-12</v>
      </c>
      <c r="N655" s="77">
        <v>768.99295699999982</v>
      </c>
      <c r="O655" s="76">
        <v>2.9807400000000001E-12</v>
      </c>
      <c r="R655" s="3">
        <v>764.95920000000001</v>
      </c>
      <c r="S655" s="76">
        <v>9.6532300000000005E-12</v>
      </c>
      <c r="T655" s="3">
        <v>776.8973269999999</v>
      </c>
      <c r="U655" s="76">
        <v>1.5674100000000001E-11</v>
      </c>
      <c r="V655" s="3">
        <v>768.6855579999999</v>
      </c>
      <c r="W655" s="76">
        <v>1.73738E-11</v>
      </c>
      <c r="X655" s="3">
        <v>780.52963999999997</v>
      </c>
      <c r="Y655" s="76">
        <v>1.31406E-11</v>
      </c>
      <c r="Z655" s="3">
        <v>777.98043099999995</v>
      </c>
      <c r="AA655" s="76">
        <v>7.2079199999999998E-12</v>
      </c>
      <c r="AB655" s="3">
        <v>765.66728499999999</v>
      </c>
      <c r="AC655" s="76">
        <v>6.8255800000000001E-12</v>
      </c>
      <c r="AD655" s="3">
        <v>770.93935599999998</v>
      </c>
      <c r="AE655" s="76">
        <v>6.6255599999999999E-12</v>
      </c>
    </row>
    <row r="656" spans="2:31">
      <c r="B656" s="3">
        <v>777.47366600000009</v>
      </c>
      <c r="C656" s="76">
        <v>9.47966E-12</v>
      </c>
      <c r="D656" s="77">
        <v>776.12024899999994</v>
      </c>
      <c r="E656" s="76">
        <v>1.2992100000000001E-11</v>
      </c>
      <c r="F656" s="77">
        <v>774.07778699999983</v>
      </c>
      <c r="G656" s="76">
        <v>1.52349E-11</v>
      </c>
      <c r="H656" s="77">
        <v>782.12544000000014</v>
      </c>
      <c r="I656" s="76">
        <v>1.036E-11</v>
      </c>
      <c r="J656" s="77">
        <v>770.14862299999993</v>
      </c>
      <c r="K656" s="76">
        <v>6.9160900000000003E-12</v>
      </c>
      <c r="L656" s="77">
        <v>769.16013900000007</v>
      </c>
      <c r="M656" s="76">
        <v>5.3665099999999999E-12</v>
      </c>
      <c r="N656" s="77">
        <v>770.12453900000003</v>
      </c>
      <c r="O656" s="76">
        <v>3.0150100000000001E-12</v>
      </c>
      <c r="R656" s="3">
        <v>766.09145999999987</v>
      </c>
      <c r="S656" s="76">
        <v>8.8517899999999998E-12</v>
      </c>
      <c r="T656" s="3">
        <v>778.02890899999989</v>
      </c>
      <c r="U656" s="76">
        <v>1.7233499999999999E-11</v>
      </c>
      <c r="V656" s="3">
        <v>769.83245399999987</v>
      </c>
      <c r="W656" s="76">
        <v>1.8199199999999999E-11</v>
      </c>
      <c r="X656" s="3">
        <v>781.66357000000005</v>
      </c>
      <c r="Y656" s="76">
        <v>1.23975E-11</v>
      </c>
      <c r="Z656" s="3">
        <v>779.10199899999998</v>
      </c>
      <c r="AA656" s="76">
        <v>6.8370700000000001E-12</v>
      </c>
      <c r="AB656" s="3">
        <v>766.79917799999998</v>
      </c>
      <c r="AC656" s="76">
        <v>9.2421000000000008E-12</v>
      </c>
      <c r="AD656" s="3">
        <v>772.06259299999999</v>
      </c>
      <c r="AE656" s="76">
        <v>1.03972E-11</v>
      </c>
    </row>
    <row r="657" spans="2:31">
      <c r="B657" s="3">
        <v>778.60190999999998</v>
      </c>
      <c r="C657" s="76">
        <v>1.01363E-11</v>
      </c>
      <c r="D657" s="77">
        <v>777.26852099999996</v>
      </c>
      <c r="E657" s="76">
        <v>1.09191E-11</v>
      </c>
      <c r="F657" s="77">
        <v>775.19100999999989</v>
      </c>
      <c r="G657" s="76">
        <v>1.04427E-11</v>
      </c>
      <c r="H657" s="77">
        <v>783.26281000000006</v>
      </c>
      <c r="I657" s="76">
        <v>6.6255900000000002E-12</v>
      </c>
      <c r="J657" s="77">
        <v>771.29522599999996</v>
      </c>
      <c r="K657" s="76">
        <v>7.6882199999999997E-12</v>
      </c>
      <c r="L657" s="77">
        <v>770.26334799999995</v>
      </c>
      <c r="M657" s="76">
        <v>4.41212E-12</v>
      </c>
      <c r="N657" s="77">
        <v>771.26279699999998</v>
      </c>
      <c r="O657" s="76">
        <v>3.2276000000000001E-12</v>
      </c>
      <c r="R657" s="3">
        <v>767.21703999999977</v>
      </c>
      <c r="S657" s="76">
        <v>7.6584699999999998E-12</v>
      </c>
      <c r="T657" s="3">
        <v>779.17718100000002</v>
      </c>
      <c r="U657" s="76">
        <v>1.5688300000000001E-11</v>
      </c>
      <c r="V657" s="3">
        <v>770.96434699999986</v>
      </c>
      <c r="W657" s="76">
        <v>1.7301199999999999E-11</v>
      </c>
      <c r="X657" s="3">
        <v>782.80752000000007</v>
      </c>
      <c r="Y657" s="76">
        <v>1.07482E-11</v>
      </c>
      <c r="Z657" s="3">
        <v>780.20353900000009</v>
      </c>
      <c r="AA657" s="76">
        <v>7.3857199999999994E-12</v>
      </c>
      <c r="AB657" s="3">
        <v>767.92273599999987</v>
      </c>
      <c r="AC657" s="76">
        <v>8.2979599999999999E-12</v>
      </c>
      <c r="AD657" s="3">
        <v>773.19751300000007</v>
      </c>
      <c r="AE657" s="76">
        <v>7.8285799999999997E-12</v>
      </c>
    </row>
    <row r="658" spans="2:31">
      <c r="B658" s="3">
        <v>779.7268160000001</v>
      </c>
      <c r="C658" s="76">
        <v>8.2534700000000004E-12</v>
      </c>
      <c r="D658" s="77">
        <v>778.38174400000003</v>
      </c>
      <c r="E658" s="76">
        <v>1.5292499999999999E-11</v>
      </c>
      <c r="F658" s="77">
        <v>776.30924000000005</v>
      </c>
      <c r="G658" s="76">
        <v>7.8241000000000002E-12</v>
      </c>
      <c r="H658" s="77">
        <v>784.39679999999998</v>
      </c>
      <c r="I658" s="76">
        <v>8.0340700000000007E-12</v>
      </c>
      <c r="J658" s="77">
        <v>772.38842099999999</v>
      </c>
      <c r="K658" s="76">
        <v>1.0032400000000001E-11</v>
      </c>
      <c r="L658" s="77">
        <v>771.41996500000005</v>
      </c>
      <c r="M658" s="76">
        <v>5.3524799999999998E-12</v>
      </c>
      <c r="N658" s="77">
        <v>772.37768900000003</v>
      </c>
      <c r="O658" s="76">
        <v>2.6054799999999999E-12</v>
      </c>
      <c r="R658" s="3">
        <v>768.36934000000019</v>
      </c>
      <c r="S658" s="76">
        <v>7.6828700000000004E-12</v>
      </c>
      <c r="T658" s="3">
        <v>780.31543899999997</v>
      </c>
      <c r="U658" s="76">
        <v>1.72132E-11</v>
      </c>
      <c r="V658" s="3">
        <v>772.08457099999987</v>
      </c>
      <c r="W658" s="76">
        <v>1.73493E-11</v>
      </c>
      <c r="X658" s="3">
        <v>783.92642000000001</v>
      </c>
      <c r="Y658" s="76">
        <v>1.4330000000000001E-11</v>
      </c>
      <c r="Z658" s="3">
        <v>781.29506500000002</v>
      </c>
      <c r="AA658" s="76">
        <v>8.1146800000000003E-12</v>
      </c>
      <c r="AB658" s="3">
        <v>769.06463099999996</v>
      </c>
      <c r="AC658" s="76">
        <v>1.02009E-11</v>
      </c>
      <c r="AD658" s="3">
        <v>774.30572899999993</v>
      </c>
      <c r="AE658" s="76">
        <v>7.2866999999999996E-12</v>
      </c>
    </row>
    <row r="659" spans="2:31">
      <c r="B659" s="3">
        <v>780.851722</v>
      </c>
      <c r="C659" s="76">
        <v>9.7717199999999999E-12</v>
      </c>
      <c r="D659" s="77">
        <v>779.50164299999994</v>
      </c>
      <c r="E659" s="76">
        <v>6.65375E-12</v>
      </c>
      <c r="F659" s="77">
        <v>777.43915299999992</v>
      </c>
      <c r="G659" s="76">
        <v>7.1203599999999998E-12</v>
      </c>
      <c r="H659" s="77">
        <v>785.53924000000006</v>
      </c>
      <c r="I659" s="76">
        <v>1.07977E-11</v>
      </c>
      <c r="J659" s="77">
        <v>773.50331300000005</v>
      </c>
      <c r="K659" s="76">
        <v>1.27562E-11</v>
      </c>
      <c r="L659" s="77">
        <v>772.54987799999992</v>
      </c>
      <c r="M659" s="76">
        <v>5.0326100000000003E-12</v>
      </c>
      <c r="N659" s="77">
        <v>773.52095399999985</v>
      </c>
      <c r="O659" s="76">
        <v>2.9285699999999999E-12</v>
      </c>
      <c r="R659" s="3">
        <v>769.4965900000002</v>
      </c>
      <c r="S659" s="76">
        <v>9.31468E-12</v>
      </c>
      <c r="T659" s="3">
        <v>781.44034499999998</v>
      </c>
      <c r="U659" s="76">
        <v>1.6998200000000001E-11</v>
      </c>
      <c r="V659" s="3">
        <v>773.22646599999985</v>
      </c>
      <c r="W659" s="76">
        <v>1.95663E-11</v>
      </c>
      <c r="X659" s="3">
        <v>785.09208000000001</v>
      </c>
      <c r="Y659" s="76">
        <v>1.44811E-11</v>
      </c>
      <c r="Z659" s="3">
        <v>782.41496400000005</v>
      </c>
      <c r="AA659" s="76">
        <v>7.9762299999999994E-12</v>
      </c>
      <c r="AB659" s="3">
        <v>770.17985399999986</v>
      </c>
      <c r="AC659" s="76">
        <v>8.7860199999999994E-12</v>
      </c>
      <c r="AD659" s="3">
        <v>775.42395899999997</v>
      </c>
      <c r="AE659" s="76">
        <v>8.1040200000000004E-12</v>
      </c>
    </row>
    <row r="660" spans="2:31">
      <c r="B660" s="3">
        <v>781.99665599999992</v>
      </c>
      <c r="C660" s="76">
        <v>1.3616E-11</v>
      </c>
      <c r="D660" s="77">
        <v>780.63155599999993</v>
      </c>
      <c r="E660" s="76">
        <v>1.50238E-11</v>
      </c>
      <c r="F660" s="77">
        <v>778.5707349999999</v>
      </c>
      <c r="G660" s="76">
        <v>1.28532E-11</v>
      </c>
      <c r="H660" s="77">
        <v>786.67999000000009</v>
      </c>
      <c r="I660" s="76">
        <v>9.5588800000000002E-12</v>
      </c>
      <c r="J660" s="77">
        <v>774.62988800000005</v>
      </c>
      <c r="K660" s="76">
        <v>7.0786800000000003E-12</v>
      </c>
      <c r="L660" s="77">
        <v>773.6564249999999</v>
      </c>
      <c r="M660" s="76">
        <v>5.5651299999999997E-12</v>
      </c>
      <c r="N660" s="77">
        <v>774.64752899999985</v>
      </c>
      <c r="O660" s="76">
        <v>2.61277E-12</v>
      </c>
      <c r="R660" s="3">
        <v>770.63886999999977</v>
      </c>
      <c r="S660" s="76">
        <v>7.7281599999999997E-12</v>
      </c>
      <c r="T660" s="3">
        <v>782.59362399999986</v>
      </c>
      <c r="U660" s="76">
        <v>1.72347E-11</v>
      </c>
      <c r="V660" s="3">
        <v>774.34502299999986</v>
      </c>
      <c r="W660" s="76">
        <v>1.7394899999999999E-11</v>
      </c>
      <c r="X660" s="3">
        <v>786.23770000000002</v>
      </c>
      <c r="Y660" s="76">
        <v>1.4086500000000001E-11</v>
      </c>
      <c r="Z660" s="3">
        <v>783.52151099999992</v>
      </c>
      <c r="AA660" s="76">
        <v>8.3916199999999993E-12</v>
      </c>
      <c r="AB660" s="3">
        <v>771.30507899999986</v>
      </c>
      <c r="AC660" s="76">
        <v>6.1925799999999999E-12</v>
      </c>
      <c r="AD660" s="3">
        <v>776.55053399999997</v>
      </c>
      <c r="AE660" s="76">
        <v>8.4020100000000001E-12</v>
      </c>
    </row>
    <row r="661" spans="2:31">
      <c r="B661" s="3">
        <v>783.11655499999995</v>
      </c>
      <c r="C661" s="76">
        <v>7.4641899999999995E-12</v>
      </c>
      <c r="D661" s="77">
        <v>781.75646199999983</v>
      </c>
      <c r="E661" s="76">
        <v>1.1075100000000001E-11</v>
      </c>
      <c r="F661" s="77">
        <v>779.69897899999989</v>
      </c>
      <c r="G661" s="76">
        <v>1.0894800000000001E-11</v>
      </c>
      <c r="H661" s="77">
        <v>787.8275000000001</v>
      </c>
      <c r="I661" s="76">
        <v>1.2531900000000001E-11</v>
      </c>
      <c r="J661" s="77">
        <v>775.77482199999997</v>
      </c>
      <c r="K661" s="76">
        <v>7.2891700000000005E-12</v>
      </c>
      <c r="L661" s="77">
        <v>774.76964799999996</v>
      </c>
      <c r="M661" s="76">
        <v>5.9381600000000002E-12</v>
      </c>
      <c r="N661" s="77">
        <v>775.77243499999986</v>
      </c>
      <c r="O661" s="76">
        <v>2.6053900000000001E-12</v>
      </c>
      <c r="R661" s="3">
        <v>771.77613999999994</v>
      </c>
      <c r="S661" s="76">
        <v>8.0168100000000005E-12</v>
      </c>
      <c r="T661" s="3">
        <v>783.72353699999985</v>
      </c>
      <c r="U661" s="76">
        <v>1.7744E-11</v>
      </c>
      <c r="V661" s="3">
        <v>775.49691999999993</v>
      </c>
      <c r="W661" s="76">
        <v>1.97886E-11</v>
      </c>
      <c r="X661" s="3">
        <v>787.3666199999999</v>
      </c>
      <c r="Y661" s="76">
        <v>1.40614E-11</v>
      </c>
      <c r="Z661" s="3">
        <v>784.65309300000001</v>
      </c>
      <c r="AA661" s="76">
        <v>6.8001699999999997E-12</v>
      </c>
      <c r="AB661" s="3">
        <v>772.42863699999987</v>
      </c>
      <c r="AC661" s="76">
        <v>1.28499E-11</v>
      </c>
      <c r="AD661" s="3">
        <v>777.65708099999995</v>
      </c>
      <c r="AE661" s="76">
        <v>9.2727999999999998E-12</v>
      </c>
    </row>
    <row r="662" spans="2:31">
      <c r="B662" s="3">
        <v>784.24646800000005</v>
      </c>
      <c r="C662" s="76">
        <v>1.0942699999999999E-11</v>
      </c>
      <c r="D662" s="77">
        <v>782.91307899999993</v>
      </c>
      <c r="E662" s="76">
        <v>1.08143E-11</v>
      </c>
      <c r="F662" s="77">
        <v>780.82054699999992</v>
      </c>
      <c r="G662" s="76">
        <v>8.2456900000000006E-12</v>
      </c>
      <c r="H662" s="77">
        <v>788.95811000000003</v>
      </c>
      <c r="I662" s="76">
        <v>1.18187E-11</v>
      </c>
      <c r="J662" s="77">
        <v>776.91141099999993</v>
      </c>
      <c r="K662" s="76">
        <v>1.01188E-11</v>
      </c>
      <c r="L662" s="77">
        <v>775.87786400000005</v>
      </c>
      <c r="M662" s="76">
        <v>6.5733699999999999E-12</v>
      </c>
      <c r="N662" s="77">
        <v>776.89400299999988</v>
      </c>
      <c r="O662" s="76">
        <v>2.6315399999999999E-12</v>
      </c>
      <c r="R662" s="3">
        <v>772.89670999999998</v>
      </c>
      <c r="S662" s="76">
        <v>7.6441900000000008E-12</v>
      </c>
      <c r="T662" s="3">
        <v>784.83008399999994</v>
      </c>
      <c r="U662" s="76">
        <v>1.4232899999999999E-11</v>
      </c>
      <c r="V662" s="3">
        <v>776.61714399999983</v>
      </c>
      <c r="W662" s="76">
        <v>1.7855799999999999E-11</v>
      </c>
      <c r="X662" s="3">
        <v>788.52560000000005</v>
      </c>
      <c r="Y662" s="76">
        <v>1.02507E-11</v>
      </c>
      <c r="Z662" s="3">
        <v>785.77299200000004</v>
      </c>
      <c r="AA662" s="76">
        <v>7.2184300000000004E-12</v>
      </c>
      <c r="AB662" s="3">
        <v>773.55719599999998</v>
      </c>
      <c r="AC662" s="76">
        <v>1.1978400000000001E-11</v>
      </c>
      <c r="AD662" s="3">
        <v>778.773642</v>
      </c>
      <c r="AE662" s="76">
        <v>9.0768799999999996E-12</v>
      </c>
    </row>
    <row r="663" spans="2:31">
      <c r="B663" s="3">
        <v>785.36636700000008</v>
      </c>
      <c r="C663" s="76">
        <v>9.8678399999999993E-12</v>
      </c>
      <c r="D663" s="77">
        <v>784.03798499999982</v>
      </c>
      <c r="E663" s="76">
        <v>1.09374E-11</v>
      </c>
      <c r="F663" s="77">
        <v>781.94044599999995</v>
      </c>
      <c r="G663" s="76">
        <v>9.3577399999999997E-12</v>
      </c>
      <c r="H663" s="77">
        <v>790.08872000000008</v>
      </c>
      <c r="I663" s="76">
        <v>9.7843900000000001E-12</v>
      </c>
      <c r="J663" s="77">
        <v>778.05300699999998</v>
      </c>
      <c r="K663" s="76">
        <v>1.0173E-11</v>
      </c>
      <c r="L663" s="77">
        <v>777.00777699999992</v>
      </c>
      <c r="M663" s="76">
        <v>5.4474600000000003E-12</v>
      </c>
      <c r="N663" s="77">
        <v>778.03726799999993</v>
      </c>
      <c r="O663" s="76">
        <v>2.9873800000000001E-12</v>
      </c>
      <c r="R663" s="3">
        <v>774.03564999999981</v>
      </c>
      <c r="S663" s="76">
        <v>7.0500700000000001E-12</v>
      </c>
      <c r="T663" s="3">
        <v>786.00672899999995</v>
      </c>
      <c r="U663" s="76">
        <v>1.6016700000000001E-11</v>
      </c>
      <c r="V663" s="3">
        <v>777.75903899999992</v>
      </c>
      <c r="W663" s="76">
        <v>1.6814899999999999E-11</v>
      </c>
      <c r="X663" s="3">
        <v>789.65618999999992</v>
      </c>
      <c r="Y663" s="76">
        <v>1.3713199999999999E-11</v>
      </c>
      <c r="Z663" s="3">
        <v>786.89289100000008</v>
      </c>
      <c r="AA663" s="76">
        <v>8.5314099999999999E-12</v>
      </c>
      <c r="AB663" s="3">
        <v>774.70242499999995</v>
      </c>
      <c r="AC663" s="76">
        <v>6.40922E-12</v>
      </c>
      <c r="AD663" s="3">
        <v>779.89354100000003</v>
      </c>
      <c r="AE663" s="76">
        <v>7.9473899999999997E-12</v>
      </c>
    </row>
    <row r="664" spans="2:31">
      <c r="B664" s="3">
        <v>786.511301</v>
      </c>
      <c r="C664" s="76">
        <v>7.6007000000000001E-12</v>
      </c>
      <c r="D664" s="77">
        <v>785.18625699999984</v>
      </c>
      <c r="E664" s="76">
        <v>9.4482799999999994E-12</v>
      </c>
      <c r="F664" s="77">
        <v>783.07536600000003</v>
      </c>
      <c r="G664" s="76">
        <v>9.3722800000000001E-12</v>
      </c>
      <c r="H664" s="77">
        <v>791.26833999999997</v>
      </c>
      <c r="I664" s="76">
        <v>9.8581599999999997E-12</v>
      </c>
      <c r="J664" s="77">
        <v>779.15788499999996</v>
      </c>
      <c r="K664" s="76">
        <v>7.5103000000000004E-12</v>
      </c>
      <c r="L664" s="77">
        <v>778.13435199999992</v>
      </c>
      <c r="M664" s="76">
        <v>6.8733400000000003E-12</v>
      </c>
      <c r="N664" s="77">
        <v>779.15716699999996</v>
      </c>
      <c r="O664" s="76">
        <v>2.85183E-12</v>
      </c>
      <c r="R664" s="3">
        <v>775.16624000000002</v>
      </c>
      <c r="S664" s="76">
        <v>8.0847900000000003E-12</v>
      </c>
      <c r="T664" s="3">
        <v>787.16000799999983</v>
      </c>
      <c r="U664" s="76">
        <v>1.69799E-11</v>
      </c>
      <c r="V664" s="3">
        <v>778.91927099999998</v>
      </c>
      <c r="W664" s="76">
        <v>1.9311100000000001E-11</v>
      </c>
      <c r="X664" s="3">
        <v>790.77008000000001</v>
      </c>
      <c r="Y664" s="76">
        <v>1.21134E-11</v>
      </c>
      <c r="Z664" s="3">
        <v>788.02447299999994</v>
      </c>
      <c r="AA664" s="76">
        <v>5.6293499999999996E-12</v>
      </c>
      <c r="AB664" s="3">
        <v>775.81264699999986</v>
      </c>
      <c r="AC664" s="76">
        <v>6.3811399999999996E-12</v>
      </c>
      <c r="AD664" s="3">
        <v>780.99174300000004</v>
      </c>
      <c r="AE664" s="76">
        <v>8.3782899999999994E-12</v>
      </c>
    </row>
    <row r="665" spans="2:31">
      <c r="B665" s="3">
        <v>787.64622099999997</v>
      </c>
      <c r="C665" s="76">
        <v>9.9592599999999997E-12</v>
      </c>
      <c r="D665" s="77">
        <v>786.28946599999995</v>
      </c>
      <c r="E665" s="76">
        <v>1.26573E-11</v>
      </c>
      <c r="F665" s="77">
        <v>784.22196899999994</v>
      </c>
      <c r="G665" s="76">
        <v>7.6578000000000008E-12</v>
      </c>
      <c r="H665" s="77">
        <v>792.38543000000016</v>
      </c>
      <c r="I665" s="76">
        <v>8.4588399999999999E-12</v>
      </c>
      <c r="J665" s="77">
        <v>780.26610099999994</v>
      </c>
      <c r="K665" s="76">
        <v>6.1854499999999997E-12</v>
      </c>
      <c r="L665" s="77">
        <v>779.24423699999988</v>
      </c>
      <c r="M665" s="76">
        <v>6.8268300000000003E-12</v>
      </c>
      <c r="N665" s="77">
        <v>780.27706599999999</v>
      </c>
      <c r="O665" s="76">
        <v>3.0127999999999998E-12</v>
      </c>
      <c r="R665" s="3">
        <v>776.32521999999994</v>
      </c>
      <c r="S665" s="76">
        <v>7.1595800000000001E-12</v>
      </c>
      <c r="T665" s="3">
        <v>788.26655499999993</v>
      </c>
      <c r="U665" s="76">
        <v>1.4934200000000002E-11</v>
      </c>
      <c r="V665" s="3">
        <v>780.03115999999989</v>
      </c>
      <c r="W665" s="76">
        <v>1.72527E-11</v>
      </c>
      <c r="X665" s="3">
        <v>791.90735000000006</v>
      </c>
      <c r="Y665" s="76">
        <v>1.04928E-11</v>
      </c>
      <c r="Z665" s="3">
        <v>789.15438599999993</v>
      </c>
      <c r="AA665" s="76">
        <v>8.1241200000000003E-12</v>
      </c>
      <c r="AB665" s="3">
        <v>776.90619900000002</v>
      </c>
      <c r="AC665" s="76">
        <v>6.2409800000000003E-12</v>
      </c>
      <c r="AD665" s="3">
        <v>782.13500799999997</v>
      </c>
      <c r="AE665" s="76">
        <v>8.7533500000000005E-12</v>
      </c>
    </row>
    <row r="666" spans="2:31">
      <c r="B666" s="3">
        <v>788.7894859999999</v>
      </c>
      <c r="C666" s="76">
        <v>1.01035E-11</v>
      </c>
      <c r="D666" s="77">
        <v>787.41770999999983</v>
      </c>
      <c r="E666" s="76">
        <v>1.10094E-11</v>
      </c>
      <c r="F666" s="77">
        <v>785.3335229999999</v>
      </c>
      <c r="G666" s="76">
        <v>7.7355899999999994E-12</v>
      </c>
      <c r="H666" s="77">
        <v>793.53294000000005</v>
      </c>
      <c r="I666" s="76">
        <v>8.5007999999999995E-12</v>
      </c>
      <c r="J666" s="77">
        <v>781.38599999999997</v>
      </c>
      <c r="K666" s="76">
        <v>7.0008499999999996E-12</v>
      </c>
      <c r="L666" s="77">
        <v>780.36246700000004</v>
      </c>
      <c r="M666" s="76">
        <v>5.27062E-12</v>
      </c>
      <c r="N666" s="77">
        <v>781.39696500000002</v>
      </c>
      <c r="O666" s="76">
        <v>2.1896600000000002E-12</v>
      </c>
      <c r="R666" s="3">
        <v>777.45581000000016</v>
      </c>
      <c r="S666" s="76">
        <v>7.7021599999999996E-12</v>
      </c>
      <c r="T666" s="3">
        <v>789.39646799999991</v>
      </c>
      <c r="U666" s="76">
        <v>1.32223E-11</v>
      </c>
      <c r="V666" s="3">
        <v>781.14304899999991</v>
      </c>
      <c r="W666" s="76">
        <v>2.0346299999999999E-11</v>
      </c>
      <c r="X666" s="3">
        <v>793.05296999999996</v>
      </c>
      <c r="Y666" s="76">
        <v>9.5788100000000005E-12</v>
      </c>
      <c r="Z666" s="3">
        <v>790.27929200000005</v>
      </c>
      <c r="AA666" s="76">
        <v>5.89943E-12</v>
      </c>
      <c r="AB666" s="3">
        <v>778.04142599999989</v>
      </c>
      <c r="AC666" s="76">
        <v>6.0684700000000003E-12</v>
      </c>
      <c r="AD666" s="3">
        <v>783.25824499999999</v>
      </c>
      <c r="AE666" s="76">
        <v>9.3558600000000001E-12</v>
      </c>
    </row>
    <row r="667" spans="2:31">
      <c r="B667" s="3">
        <v>789.93608900000004</v>
      </c>
      <c r="C667" s="76">
        <v>1.16413E-11</v>
      </c>
      <c r="D667" s="77">
        <v>788.54762299999993</v>
      </c>
      <c r="E667" s="76">
        <v>1.2408099999999999E-11</v>
      </c>
      <c r="F667" s="77">
        <v>786.488471</v>
      </c>
      <c r="G667" s="76">
        <v>1.17718E-11</v>
      </c>
      <c r="H667" s="77">
        <v>794.66693000000009</v>
      </c>
      <c r="I667" s="76">
        <v>7.93729E-12</v>
      </c>
      <c r="J667" s="77">
        <v>782.49087799999995</v>
      </c>
      <c r="K667" s="76">
        <v>7.5930199999999999E-12</v>
      </c>
      <c r="L667" s="77">
        <v>781.47735899999986</v>
      </c>
      <c r="M667" s="76">
        <v>6.9070199999999998E-12</v>
      </c>
      <c r="N667" s="77">
        <v>782.51853299999982</v>
      </c>
      <c r="O667" s="76">
        <v>2.7381300000000002E-12</v>
      </c>
      <c r="R667" s="3">
        <v>778.57303999999976</v>
      </c>
      <c r="S667" s="76">
        <v>1.00441E-11</v>
      </c>
      <c r="T667" s="3">
        <v>790.53973299999984</v>
      </c>
      <c r="U667" s="76">
        <v>1.41083E-11</v>
      </c>
      <c r="V667" s="3">
        <v>782.29161199999987</v>
      </c>
      <c r="W667" s="76">
        <v>1.7421599999999999E-11</v>
      </c>
      <c r="X667" s="3">
        <v>794.18857000000003</v>
      </c>
      <c r="Y667" s="76">
        <v>1.29481E-11</v>
      </c>
      <c r="Z667" s="3">
        <v>791.41755000000001</v>
      </c>
      <c r="AA667" s="76">
        <v>1.06789E-11</v>
      </c>
      <c r="AB667" s="3">
        <v>779.1583159999999</v>
      </c>
      <c r="AC667" s="76">
        <v>7.0878300000000001E-12</v>
      </c>
      <c r="AD667" s="3">
        <v>784.36979899999994</v>
      </c>
      <c r="AE667" s="76">
        <v>8.0546099999999993E-12</v>
      </c>
    </row>
    <row r="668" spans="2:31">
      <c r="B668" s="3">
        <v>791.05932599999994</v>
      </c>
      <c r="C668" s="76">
        <v>8.4082199999999999E-12</v>
      </c>
      <c r="D668" s="77">
        <v>789.67753599999992</v>
      </c>
      <c r="E668" s="76">
        <v>9.67036E-12</v>
      </c>
      <c r="F668" s="77">
        <v>787.59501799999998</v>
      </c>
      <c r="G668" s="76">
        <v>9.8785199999999994E-12</v>
      </c>
      <c r="H668" s="77">
        <v>795.82796000000008</v>
      </c>
      <c r="I668" s="76">
        <v>1.10079E-11</v>
      </c>
      <c r="J668" s="77">
        <v>783.67753699999992</v>
      </c>
      <c r="K668" s="76">
        <v>1.23279E-11</v>
      </c>
      <c r="L668" s="77">
        <v>782.59225099999992</v>
      </c>
      <c r="M668" s="76">
        <v>5.1808200000000001E-12</v>
      </c>
      <c r="N668" s="77">
        <v>783.64343899999994</v>
      </c>
      <c r="O668" s="76">
        <v>3.0022900000000001E-12</v>
      </c>
      <c r="R668" s="3">
        <v>779.68859999999995</v>
      </c>
      <c r="S668" s="76">
        <v>9.5617499999999993E-12</v>
      </c>
      <c r="T668" s="3">
        <v>791.66463900000008</v>
      </c>
      <c r="U668" s="76">
        <v>1.5739299999999999E-11</v>
      </c>
      <c r="V668" s="3">
        <v>783.43850799999984</v>
      </c>
      <c r="W668" s="76">
        <v>1.5648599999999999E-11</v>
      </c>
      <c r="X668" s="3">
        <v>795.35089000000005</v>
      </c>
      <c r="Y668" s="76">
        <v>7.8865799999999997E-12</v>
      </c>
      <c r="Z668" s="3">
        <v>792.53411099999994</v>
      </c>
      <c r="AA668" s="76">
        <v>8.7143099999999999E-12</v>
      </c>
      <c r="AB668" s="3">
        <v>780.26687099999992</v>
      </c>
      <c r="AC668" s="76">
        <v>6.42071E-12</v>
      </c>
      <c r="AD668" s="3">
        <v>785.49637399999995</v>
      </c>
      <c r="AE668" s="76">
        <v>9.7820499999999999E-12</v>
      </c>
    </row>
    <row r="669" spans="2:31">
      <c r="B669" s="3">
        <v>792.19257700000003</v>
      </c>
      <c r="C669" s="76">
        <v>1.3128E-11</v>
      </c>
      <c r="D669" s="77">
        <v>790.81245599999988</v>
      </c>
      <c r="E669" s="76">
        <v>1.1322300000000001E-11</v>
      </c>
      <c r="F669" s="77">
        <v>788.72493099999986</v>
      </c>
      <c r="G669" s="76">
        <v>9.9622099999999998E-12</v>
      </c>
      <c r="H669" s="77">
        <v>796.95519000000013</v>
      </c>
      <c r="I669" s="76">
        <v>1.05898E-11</v>
      </c>
      <c r="J669" s="77">
        <v>784.80411199999992</v>
      </c>
      <c r="K669" s="76">
        <v>6.8467300000000003E-12</v>
      </c>
      <c r="L669" s="77">
        <v>783.71882599999992</v>
      </c>
      <c r="M669" s="76">
        <v>6.0435399999999999E-12</v>
      </c>
      <c r="N669" s="77">
        <v>784.75833099999988</v>
      </c>
      <c r="O669" s="76">
        <v>2.5407299999999998E-12</v>
      </c>
      <c r="R669" s="3">
        <v>780.85592999999994</v>
      </c>
      <c r="S669" s="76">
        <v>7.7981799999999994E-12</v>
      </c>
      <c r="T669" s="3">
        <v>792.79789000000005</v>
      </c>
      <c r="U669" s="76">
        <v>1.5076200000000002E-11</v>
      </c>
      <c r="V669" s="3">
        <v>784.55706499999985</v>
      </c>
      <c r="W669" s="76">
        <v>1.7046E-11</v>
      </c>
      <c r="X669" s="3">
        <v>796.49985000000004</v>
      </c>
      <c r="Y669" s="76">
        <v>1.13426E-11</v>
      </c>
      <c r="Z669" s="3">
        <v>793.65400999999986</v>
      </c>
      <c r="AA669" s="76">
        <v>6.2708799999999996E-12</v>
      </c>
      <c r="AB669" s="3">
        <v>781.38209399999982</v>
      </c>
      <c r="AC669" s="76">
        <v>6.9578800000000002E-12</v>
      </c>
      <c r="AD669" s="3">
        <v>786.61293499999988</v>
      </c>
      <c r="AE669" s="76">
        <v>9.7809400000000005E-12</v>
      </c>
    </row>
    <row r="670" spans="2:31">
      <c r="B670" s="3">
        <v>793.30746900000008</v>
      </c>
      <c r="C670" s="76">
        <v>7.1380799999999998E-12</v>
      </c>
      <c r="D670" s="77">
        <v>791.95071399999995</v>
      </c>
      <c r="E670" s="76">
        <v>8.6392599999999997E-12</v>
      </c>
      <c r="F670" s="77">
        <v>789.88989300000003</v>
      </c>
      <c r="G670" s="76">
        <v>8.8937699999999996E-12</v>
      </c>
      <c r="H670" s="77">
        <v>798.10101000000009</v>
      </c>
      <c r="I670" s="76">
        <v>9.3741899999999993E-12</v>
      </c>
      <c r="J670" s="77">
        <v>785.93235599999991</v>
      </c>
      <c r="K670" s="76">
        <v>6.0920899999999997E-12</v>
      </c>
      <c r="L670" s="77">
        <v>784.84873900000002</v>
      </c>
      <c r="M670" s="76">
        <v>4.8168800000000004E-12</v>
      </c>
      <c r="N670" s="77">
        <v>785.87989899999991</v>
      </c>
      <c r="O670" s="76">
        <v>2.64044E-12</v>
      </c>
      <c r="R670" s="3">
        <v>781.98150999999984</v>
      </c>
      <c r="S670" s="76">
        <v>8.2530700000000005E-12</v>
      </c>
      <c r="T670" s="3">
        <v>793.90109899999993</v>
      </c>
      <c r="U670" s="76">
        <v>1.51538E-11</v>
      </c>
      <c r="V670" s="3">
        <v>785.69395899999995</v>
      </c>
      <c r="W670" s="76">
        <v>1.8504999999999998E-11</v>
      </c>
      <c r="X670" s="3">
        <v>797.63878999999997</v>
      </c>
      <c r="Y670" s="76">
        <v>9.2646600000000006E-12</v>
      </c>
      <c r="Z670" s="3">
        <v>794.77390899999989</v>
      </c>
      <c r="AA670" s="76">
        <v>7.3524400000000005E-12</v>
      </c>
      <c r="AB670" s="3">
        <v>782.49064899999996</v>
      </c>
      <c r="AC670" s="76">
        <v>6.4395500000000004E-12</v>
      </c>
      <c r="AD670" s="3">
        <v>787.764545</v>
      </c>
      <c r="AE670" s="76">
        <v>6.2409999999999998E-12</v>
      </c>
    </row>
    <row r="671" spans="2:31">
      <c r="B671" s="3">
        <v>794.452403</v>
      </c>
      <c r="C671" s="76">
        <v>1.24797E-11</v>
      </c>
      <c r="D671" s="77">
        <v>793.05392299999994</v>
      </c>
      <c r="E671" s="76">
        <v>1.5059200000000001E-11</v>
      </c>
      <c r="F671" s="77">
        <v>791.00144699999998</v>
      </c>
      <c r="G671" s="76">
        <v>1.2723000000000001E-11</v>
      </c>
      <c r="H671" s="77">
        <v>799.23500000000001</v>
      </c>
      <c r="I671" s="76">
        <v>8.0016399999999998E-12</v>
      </c>
      <c r="J671" s="77">
        <v>787.04891700000007</v>
      </c>
      <c r="K671" s="76">
        <v>7.0714200000000002E-12</v>
      </c>
      <c r="L671" s="77">
        <v>785.95361700000001</v>
      </c>
      <c r="M671" s="76">
        <v>4.4131399999999999E-12</v>
      </c>
      <c r="N671" s="77">
        <v>786.9831079999999</v>
      </c>
      <c r="O671" s="76">
        <v>2.58613E-12</v>
      </c>
      <c r="R671" s="3">
        <v>783.1070900000002</v>
      </c>
      <c r="S671" s="76">
        <v>7.3117800000000002E-12</v>
      </c>
      <c r="T671" s="3">
        <v>795.02934299999993</v>
      </c>
      <c r="U671" s="76">
        <v>1.40533E-11</v>
      </c>
      <c r="V671" s="3">
        <v>786.83418699999982</v>
      </c>
      <c r="W671" s="76">
        <v>1.7510099999999999E-11</v>
      </c>
      <c r="X671" s="3">
        <v>798.80611999999996</v>
      </c>
      <c r="Y671" s="76">
        <v>1.22435E-11</v>
      </c>
      <c r="Z671" s="3">
        <v>795.89380799999992</v>
      </c>
      <c r="AA671" s="76">
        <v>6.8555400000000001E-12</v>
      </c>
      <c r="AB671" s="3">
        <v>783.60920599999997</v>
      </c>
      <c r="AC671" s="76">
        <v>6.2901699999999996E-12</v>
      </c>
      <c r="AD671" s="3">
        <v>788.86608499999988</v>
      </c>
      <c r="AE671" s="76">
        <v>5.9985199999999998E-12</v>
      </c>
    </row>
    <row r="672" spans="2:31">
      <c r="B672" s="3">
        <v>795.58565399999998</v>
      </c>
      <c r="C672" s="76">
        <v>1.08105E-11</v>
      </c>
      <c r="D672" s="77">
        <v>794.17382199999997</v>
      </c>
      <c r="E672" s="76">
        <v>1.1478100000000001E-11</v>
      </c>
      <c r="F672" s="77">
        <v>792.13135999999986</v>
      </c>
      <c r="G672" s="76">
        <v>9.2518300000000002E-12</v>
      </c>
      <c r="H672" s="77">
        <v>800.35547000000008</v>
      </c>
      <c r="I672" s="76">
        <v>1.0618E-11</v>
      </c>
      <c r="J672" s="77">
        <v>788.14544999999998</v>
      </c>
      <c r="K672" s="76">
        <v>8.2931700000000007E-12</v>
      </c>
      <c r="L672" s="77">
        <v>787.07351600000004</v>
      </c>
      <c r="M672" s="76">
        <v>5.0002799999999998E-12</v>
      </c>
      <c r="N672" s="77">
        <v>788.10133799999994</v>
      </c>
      <c r="O672" s="76">
        <v>2.5418900000000002E-12</v>
      </c>
      <c r="R672" s="3">
        <v>784.25103999999988</v>
      </c>
      <c r="S672" s="76">
        <v>9.1464699999999999E-12</v>
      </c>
      <c r="T672" s="3">
        <v>796.21266400000013</v>
      </c>
      <c r="U672" s="76">
        <v>1.15592E-11</v>
      </c>
      <c r="V672" s="3">
        <v>787.96274599999992</v>
      </c>
      <c r="W672" s="76">
        <v>1.6902200000000001E-11</v>
      </c>
      <c r="X672" s="3">
        <v>799.93002999999999</v>
      </c>
      <c r="Y672" s="76">
        <v>1.17192E-11</v>
      </c>
      <c r="Z672" s="3">
        <v>797.01203800000008</v>
      </c>
      <c r="AA672" s="76">
        <v>7.6983500000000006E-12</v>
      </c>
      <c r="AB672" s="3">
        <v>784.73276399999997</v>
      </c>
      <c r="AC672" s="76">
        <v>9.6742400000000006E-12</v>
      </c>
      <c r="AD672" s="3">
        <v>789.98264600000005</v>
      </c>
      <c r="AE672" s="76">
        <v>7.5187100000000004E-12</v>
      </c>
    </row>
    <row r="673" spans="2:31">
      <c r="B673" s="3">
        <v>796.69887699999992</v>
      </c>
      <c r="C673" s="76">
        <v>1.2465400000000001E-11</v>
      </c>
      <c r="D673" s="77">
        <v>795.28537599999993</v>
      </c>
      <c r="E673" s="76">
        <v>1.22307E-11</v>
      </c>
      <c r="F673" s="77">
        <v>793.23957599999994</v>
      </c>
      <c r="G673" s="76">
        <v>9.1414000000000006E-12</v>
      </c>
      <c r="J673" s="77">
        <v>789.27536300000008</v>
      </c>
      <c r="K673" s="76">
        <v>6.7176600000000003E-12</v>
      </c>
      <c r="L673" s="77">
        <v>788.19174599999997</v>
      </c>
      <c r="M673" s="76">
        <v>4.3404199999999998E-12</v>
      </c>
      <c r="N673" s="77">
        <v>789.21289200000001</v>
      </c>
      <c r="O673" s="76">
        <v>2.60203E-12</v>
      </c>
      <c r="R673" s="3">
        <v>785.3599200000001</v>
      </c>
      <c r="S673" s="76">
        <v>6.4985700000000002E-12</v>
      </c>
      <c r="T673" s="3">
        <v>797.36427400000002</v>
      </c>
      <c r="U673" s="76">
        <v>1.2780600000000001E-11</v>
      </c>
      <c r="V673" s="3">
        <v>789.117977</v>
      </c>
      <c r="W673" s="76">
        <v>1.7861799999999999E-11</v>
      </c>
      <c r="X673" s="3">
        <v>801.11406000000011</v>
      </c>
      <c r="Y673" s="76">
        <v>1.00196E-11</v>
      </c>
      <c r="Z673" s="3">
        <v>798.1269299999999</v>
      </c>
      <c r="AA673" s="76">
        <v>8.6631400000000006E-12</v>
      </c>
      <c r="AB673" s="3">
        <v>785.84798699999988</v>
      </c>
      <c r="AC673" s="76">
        <v>6.9591100000000002E-12</v>
      </c>
      <c r="AD673" s="3">
        <v>791.0975380000001</v>
      </c>
      <c r="AE673" s="76">
        <v>8.5322999999999999E-12</v>
      </c>
    </row>
    <row r="674" spans="2:31">
      <c r="B674" s="3">
        <v>797.835466</v>
      </c>
      <c r="C674" s="76">
        <v>1.0813800000000001E-11</v>
      </c>
      <c r="D674" s="77">
        <v>796.41028199999994</v>
      </c>
      <c r="E674" s="76">
        <v>1.07708E-11</v>
      </c>
      <c r="F674" s="77">
        <v>794.36448199999984</v>
      </c>
      <c r="G674" s="76">
        <v>7.5168300000000008E-12</v>
      </c>
      <c r="J674" s="77">
        <v>790.39192400000002</v>
      </c>
      <c r="K674" s="76">
        <v>8.5687299999999996E-12</v>
      </c>
      <c r="L674" s="77">
        <v>789.34502499999996</v>
      </c>
      <c r="M674" s="76">
        <v>4.83846E-12</v>
      </c>
      <c r="N674" s="77">
        <v>790.33946700000001</v>
      </c>
      <c r="O674" s="76">
        <v>2.9143399999999999E-12</v>
      </c>
      <c r="R674" s="3">
        <v>786.51388999999995</v>
      </c>
      <c r="S674" s="76">
        <v>9.1407799999999998E-12</v>
      </c>
      <c r="T674" s="3">
        <v>798.47582799999986</v>
      </c>
      <c r="U674" s="76">
        <v>1.6172599999999999E-11</v>
      </c>
      <c r="V674" s="3">
        <v>790.25653799999998</v>
      </c>
      <c r="W674" s="76">
        <v>2.0753099999999999E-11</v>
      </c>
      <c r="X674" s="3">
        <v>802.24131</v>
      </c>
      <c r="Y674" s="76">
        <v>9.88008E-12</v>
      </c>
      <c r="Z674" s="3">
        <v>799.24349100000006</v>
      </c>
      <c r="AA674" s="76">
        <v>6.7531000000000004E-12</v>
      </c>
      <c r="AB674" s="3">
        <v>786.97321199999988</v>
      </c>
      <c r="AC674" s="76">
        <v>7.4470100000000002E-12</v>
      </c>
      <c r="AD674" s="3">
        <v>792.24080300000003</v>
      </c>
      <c r="AE674" s="76">
        <v>6.1041899999999997E-12</v>
      </c>
    </row>
    <row r="675" spans="2:31">
      <c r="B675" s="3">
        <v>798.97539300000005</v>
      </c>
      <c r="C675" s="76">
        <v>1.0055100000000001E-11</v>
      </c>
      <c r="D675" s="77">
        <v>797.52016700000001</v>
      </c>
      <c r="E675" s="76">
        <v>1.1046E-11</v>
      </c>
      <c r="F675" s="77">
        <v>795.48271199999988</v>
      </c>
      <c r="G675" s="76">
        <v>9.7487199999999997E-12</v>
      </c>
      <c r="J675" s="77">
        <v>791.50347799999997</v>
      </c>
      <c r="K675" s="76">
        <v>6.0346399999999998E-12</v>
      </c>
      <c r="L675" s="77">
        <v>790.48829000000001</v>
      </c>
      <c r="M675" s="76">
        <v>5.5062100000000002E-12</v>
      </c>
      <c r="N675" s="77">
        <v>791.45435899999984</v>
      </c>
      <c r="O675" s="76">
        <v>2.7130900000000001E-12</v>
      </c>
      <c r="R675" s="3">
        <v>787.63947000000007</v>
      </c>
      <c r="S675" s="76">
        <v>8.3921400000000006E-12</v>
      </c>
      <c r="T675" s="3">
        <v>799.60907899999984</v>
      </c>
      <c r="U675" s="76">
        <v>1.4621300000000001E-11</v>
      </c>
      <c r="V675" s="3">
        <v>791.37509499999999</v>
      </c>
      <c r="W675" s="76">
        <v>1.6080399999999999E-11</v>
      </c>
      <c r="X675" s="3">
        <v>803.38192000000004</v>
      </c>
      <c r="Y675" s="76">
        <v>8.1584999999999992E-12</v>
      </c>
      <c r="Z675" s="3">
        <v>800.35838299999989</v>
      </c>
      <c r="AA675" s="76">
        <v>6.0182099999999997E-12</v>
      </c>
      <c r="AB675" s="3">
        <v>788.090102</v>
      </c>
      <c r="AC675" s="76">
        <v>7.10458E-12</v>
      </c>
      <c r="AD675" s="3">
        <v>793.32899100000009</v>
      </c>
      <c r="AE675" s="76">
        <v>7.3830600000000002E-12</v>
      </c>
    </row>
    <row r="676" spans="2:31">
      <c r="B676" s="3">
        <v>800.10029899999995</v>
      </c>
      <c r="C676" s="76">
        <v>8.8980799999999996E-12</v>
      </c>
      <c r="D676" s="77">
        <v>798.651749</v>
      </c>
      <c r="E676" s="76">
        <v>1.0976899999999999E-11</v>
      </c>
      <c r="F676" s="77">
        <v>796.59927299999993</v>
      </c>
      <c r="G676" s="76">
        <v>1.2252699999999999E-11</v>
      </c>
      <c r="J676" s="77">
        <v>792.63672899999995</v>
      </c>
      <c r="K676" s="76">
        <v>7.9423099999999995E-12</v>
      </c>
      <c r="L676" s="77">
        <v>791.60818900000004</v>
      </c>
      <c r="M676" s="76">
        <v>7.1594999999999999E-12</v>
      </c>
      <c r="N676" s="77">
        <v>792.57092</v>
      </c>
      <c r="O676" s="76">
        <v>2.3780499999999999E-12</v>
      </c>
      <c r="R676" s="3">
        <v>788.76337999999987</v>
      </c>
      <c r="S676" s="76">
        <v>7.6736200000000002E-12</v>
      </c>
      <c r="T676" s="3">
        <v>800.73565399999984</v>
      </c>
      <c r="U676" s="76">
        <v>1.46826E-11</v>
      </c>
      <c r="Z676" s="3">
        <v>801.48328900000001</v>
      </c>
      <c r="AA676" s="76">
        <v>7.4359500000000004E-12</v>
      </c>
      <c r="AB676" s="3">
        <v>789.23032999999987</v>
      </c>
      <c r="AC676" s="76">
        <v>7.2332000000000003E-12</v>
      </c>
      <c r="AD676" s="3">
        <v>794.45055899999988</v>
      </c>
      <c r="AE676" s="76">
        <v>7.2437300000000003E-12</v>
      </c>
    </row>
    <row r="677" spans="2:31">
      <c r="B677" s="3">
        <v>801.23188099999993</v>
      </c>
      <c r="C677" s="76">
        <v>1.1747899999999999E-11</v>
      </c>
      <c r="D677" s="77">
        <v>799.75829599999997</v>
      </c>
      <c r="E677" s="76">
        <v>9.3132700000000004E-12</v>
      </c>
      <c r="F677" s="77">
        <v>797.72918599999991</v>
      </c>
      <c r="G677" s="76">
        <v>9.5346300000000005E-12</v>
      </c>
      <c r="J677" s="77">
        <v>793.77164900000002</v>
      </c>
      <c r="K677" s="76">
        <v>8.0139800000000001E-12</v>
      </c>
      <c r="L677" s="77">
        <v>792.72474999999997</v>
      </c>
      <c r="M677" s="76">
        <v>5.1430399999999999E-12</v>
      </c>
      <c r="N677" s="77">
        <v>793.69248800000003</v>
      </c>
      <c r="O677" s="76">
        <v>2.8387599999999999E-12</v>
      </c>
      <c r="R677" s="3">
        <v>789.9056599999999</v>
      </c>
      <c r="S677" s="76">
        <v>7.3312499999999999E-12</v>
      </c>
      <c r="T677" s="3">
        <v>801.86055999999985</v>
      </c>
      <c r="U677" s="76">
        <v>1.1389600000000001E-11</v>
      </c>
      <c r="Z677" s="3">
        <v>802.60986400000002</v>
      </c>
      <c r="AA677" s="76">
        <v>7.1637899999999997E-12</v>
      </c>
      <c r="AB677" s="3">
        <v>790.3205479999998</v>
      </c>
      <c r="AC677" s="76">
        <v>6.0956200000000002E-12</v>
      </c>
      <c r="AD677" s="3">
        <v>795.57546500000001</v>
      </c>
      <c r="AE677" s="76">
        <v>7.8914600000000008E-12</v>
      </c>
    </row>
    <row r="678" spans="2:31">
      <c r="B678" s="3">
        <v>802.37013900000011</v>
      </c>
      <c r="C678" s="76">
        <v>7.0197499999999999E-12</v>
      </c>
      <c r="D678" s="77">
        <v>800.88320199999987</v>
      </c>
      <c r="E678" s="76">
        <v>1.04369E-11</v>
      </c>
      <c r="F678" s="77">
        <v>798.84073999999998</v>
      </c>
      <c r="G678" s="76">
        <v>1.1592E-11</v>
      </c>
      <c r="J678" s="77">
        <v>794.89154799999994</v>
      </c>
      <c r="K678" s="76">
        <v>4.9774399999999998E-12</v>
      </c>
      <c r="L678" s="77">
        <v>793.844649</v>
      </c>
      <c r="M678" s="76">
        <v>6.69212E-12</v>
      </c>
      <c r="N678" s="77">
        <v>794.81572499999993</v>
      </c>
      <c r="O678" s="76">
        <v>3.0500799999999999E-12</v>
      </c>
      <c r="R678" s="3">
        <v>791.02623000000017</v>
      </c>
      <c r="S678" s="76">
        <v>6.7192200000000001E-12</v>
      </c>
      <c r="AB678" s="3">
        <v>791.43577099999993</v>
      </c>
      <c r="AC678" s="76">
        <v>8.5583999999999996E-12</v>
      </c>
      <c r="AD678" s="3">
        <v>796.68201199999987</v>
      </c>
      <c r="AE678" s="76">
        <v>7.1167499999999999E-12</v>
      </c>
    </row>
    <row r="679" spans="2:31">
      <c r="D679" s="77">
        <v>801.99809399999992</v>
      </c>
      <c r="E679" s="76">
        <v>1.23369E-11</v>
      </c>
      <c r="F679" s="77">
        <v>799.97565999999983</v>
      </c>
      <c r="G679" s="76">
        <v>9.0535800000000007E-12</v>
      </c>
      <c r="J679" s="77">
        <v>796.04148900000007</v>
      </c>
      <c r="K679" s="76">
        <v>9.0468999999999993E-12</v>
      </c>
      <c r="L679" s="77">
        <v>794.98457599999995</v>
      </c>
      <c r="M679" s="76">
        <v>5.0677099999999996E-12</v>
      </c>
      <c r="N679" s="77">
        <v>795.92894799999988</v>
      </c>
      <c r="O679" s="76">
        <v>2.56896E-12</v>
      </c>
      <c r="R679" s="3">
        <v>792.15681999999993</v>
      </c>
      <c r="S679" s="76">
        <v>8.7145499999999995E-12</v>
      </c>
      <c r="AD679" s="3">
        <v>797.79690399999993</v>
      </c>
      <c r="AE679" s="76">
        <v>6.9887200000000001E-12</v>
      </c>
    </row>
    <row r="680" spans="2:31">
      <c r="F680" s="11"/>
      <c r="G680" s="78"/>
      <c r="J680" s="77">
        <v>797.1613880000001</v>
      </c>
      <c r="K680" s="76">
        <v>6.6629599999999997E-12</v>
      </c>
      <c r="L680" s="77">
        <v>796.0961299999999</v>
      </c>
      <c r="M680" s="76">
        <v>5.8925300000000001E-12</v>
      </c>
      <c r="N680" s="77">
        <v>797.04717799999992</v>
      </c>
      <c r="O680" s="76">
        <v>2.5159099999999999E-12</v>
      </c>
      <c r="R680" s="3">
        <v>793.30578000000014</v>
      </c>
      <c r="S680" s="76">
        <v>9.4594600000000006E-12</v>
      </c>
      <c r="AD680" s="3">
        <v>798.92681700000003</v>
      </c>
      <c r="AE680" s="76">
        <v>7.7756199999999995E-12</v>
      </c>
    </row>
    <row r="681" spans="2:31">
      <c r="F681" s="11"/>
      <c r="G681" s="78"/>
      <c r="J681" s="77">
        <v>798.27294200000006</v>
      </c>
      <c r="K681" s="76">
        <v>9.0278900000000002E-12</v>
      </c>
      <c r="L681" s="77">
        <v>797.20100799999989</v>
      </c>
      <c r="M681" s="76">
        <v>5.7188899999999997E-12</v>
      </c>
      <c r="N681" s="77">
        <v>798.16040099999987</v>
      </c>
      <c r="O681" s="76">
        <v>2.9125200000000002E-12</v>
      </c>
      <c r="R681" s="3">
        <v>794.4363699999999</v>
      </c>
      <c r="S681" s="76">
        <v>8.1784E-12</v>
      </c>
      <c r="AD681" s="3">
        <v>800.05172300000004</v>
      </c>
      <c r="AE681" s="76">
        <v>7.6041200000000001E-12</v>
      </c>
    </row>
    <row r="682" spans="2:31">
      <c r="J682" s="77">
        <v>799.37948900000004</v>
      </c>
      <c r="K682" s="76">
        <v>8.5938000000000008E-12</v>
      </c>
      <c r="L682" s="77">
        <v>798.32758299999989</v>
      </c>
      <c r="M682" s="76">
        <v>5.7366899999999999E-12</v>
      </c>
      <c r="N682" s="77">
        <v>799.283638</v>
      </c>
      <c r="O682" s="76">
        <v>3.0930900000000001E-12</v>
      </c>
      <c r="R682" s="3">
        <v>795.55693999999994</v>
      </c>
      <c r="S682" s="76">
        <v>8.9900499999999992E-12</v>
      </c>
      <c r="AD682" s="3">
        <v>801.18330500000002</v>
      </c>
      <c r="AE682" s="76">
        <v>8.5690500000000001E-12</v>
      </c>
    </row>
    <row r="683" spans="2:31">
      <c r="J683" s="77">
        <v>800.48436700000002</v>
      </c>
      <c r="K683" s="76">
        <v>5.8699100000000004E-12</v>
      </c>
      <c r="L683" s="77">
        <v>799.45082000000002</v>
      </c>
      <c r="M683" s="76">
        <v>4.88552E-12</v>
      </c>
      <c r="N683" s="77">
        <v>800.41521999999998</v>
      </c>
      <c r="O683" s="76">
        <v>3.007E-12</v>
      </c>
      <c r="R683" s="3">
        <v>796.69755000000009</v>
      </c>
      <c r="S683" s="76">
        <v>7.6476499999999996E-12</v>
      </c>
      <c r="AD683" s="3">
        <v>802.29819699999996</v>
      </c>
      <c r="AE683" s="76">
        <v>7.9341999999999999E-12</v>
      </c>
    </row>
    <row r="684" spans="2:31">
      <c r="J684" s="11"/>
      <c r="K684" s="76"/>
      <c r="L684" s="77">
        <v>800.56738099999995</v>
      </c>
      <c r="M684" s="76">
        <v>6.5410400000000002E-12</v>
      </c>
      <c r="R684" s="3">
        <v>797.81645000000003</v>
      </c>
      <c r="S684" s="76">
        <v>6.66435E-12</v>
      </c>
    </row>
    <row r="685" spans="2:31">
      <c r="J685" s="11"/>
      <c r="K685" s="76"/>
      <c r="L685" s="11"/>
      <c r="M685" s="78"/>
      <c r="R685" s="3">
        <v>798.99045999999998</v>
      </c>
      <c r="S685" s="76">
        <v>8.7733600000000001E-12</v>
      </c>
    </row>
    <row r="686" spans="2:31">
      <c r="L686" s="11"/>
      <c r="M686" s="78"/>
      <c r="R686" s="3">
        <v>800.13941999999997</v>
      </c>
      <c r="S686" s="76">
        <v>9.1373399999999995E-12</v>
      </c>
    </row>
    <row r="687" spans="2:31">
      <c r="R687" s="3">
        <v>801.25664999999981</v>
      </c>
      <c r="S687" s="76">
        <v>8.1105199999999997E-12</v>
      </c>
    </row>
    <row r="688" spans="2:31">
      <c r="R688" s="3">
        <v>802.38056000000006</v>
      </c>
      <c r="S688" s="76">
        <v>7.6826100000000005E-12</v>
      </c>
    </row>
  </sheetData>
  <mergeCells count="16">
    <mergeCell ref="B2:C2"/>
    <mergeCell ref="D2:E2"/>
    <mergeCell ref="F2:G2"/>
    <mergeCell ref="H2:I2"/>
    <mergeCell ref="J2:K2"/>
    <mergeCell ref="H1:I1"/>
    <mergeCell ref="R2:S2"/>
    <mergeCell ref="T2:U2"/>
    <mergeCell ref="V2:W2"/>
    <mergeCell ref="X2:Y2"/>
    <mergeCell ref="L2:M2"/>
    <mergeCell ref="Z2:AA2"/>
    <mergeCell ref="AB2:AC2"/>
    <mergeCell ref="AD2:AE2"/>
    <mergeCell ref="X1:Y1"/>
    <mergeCell ref="N2:O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50"/>
  <sheetViews>
    <sheetView zoomScale="20" zoomScaleNormal="20" workbookViewId="0"/>
  </sheetViews>
  <sheetFormatPr defaultRowHeight="15"/>
  <cols>
    <col min="1" max="2" width="9.140625" style="2"/>
    <col min="3" max="3" width="19.140625" style="2" bestFit="1" customWidth="1"/>
    <col min="4" max="8" width="9.140625" style="2"/>
    <col min="9" max="9" width="9.140625" style="2" customWidth="1"/>
    <col min="10" max="10" width="9.140625" style="2"/>
    <col min="11" max="11" width="19.140625" style="2" bestFit="1" customWidth="1"/>
    <col min="12" max="18" width="9.140625" style="2"/>
    <col min="19" max="19" width="19.140625" style="2" bestFit="1" customWidth="1"/>
    <col min="20" max="26" width="9.140625" style="2"/>
    <col min="27" max="27" width="19.140625" style="2" bestFit="1" customWidth="1"/>
    <col min="28" max="34" width="9.140625" style="2"/>
    <col min="35" max="35" width="19.140625" style="2" bestFit="1" customWidth="1"/>
    <col min="36" max="42" width="9.140625" style="2"/>
    <col min="43" max="43" width="19.140625" style="2" bestFit="1" customWidth="1"/>
    <col min="44" max="50" width="9.140625" style="2"/>
    <col min="51" max="51" width="19.140625" style="2" bestFit="1" customWidth="1"/>
    <col min="52" max="58" width="9.140625" style="2"/>
    <col min="59" max="59" width="19.140625" style="2" bestFit="1" customWidth="1"/>
    <col min="60" max="66" width="9.140625" style="2"/>
    <col min="67" max="67" width="19.140625" style="2" bestFit="1" customWidth="1"/>
    <col min="68" max="74" width="9.140625" style="2"/>
    <col min="75" max="75" width="19.140625" style="2" bestFit="1" customWidth="1"/>
    <col min="76" max="16384" width="9.140625" style="2"/>
  </cols>
  <sheetData>
    <row r="1" spans="2:75" ht="15.75" thickBot="1"/>
    <row r="2" spans="2:75" ht="17.25" customHeight="1">
      <c r="B2" s="135" t="s">
        <v>53</v>
      </c>
      <c r="C2" s="136"/>
      <c r="J2" s="135" t="s">
        <v>54</v>
      </c>
      <c r="K2" s="136"/>
      <c r="R2" s="135" t="s">
        <v>37</v>
      </c>
      <c r="S2" s="136"/>
      <c r="Z2" s="135" t="s">
        <v>55</v>
      </c>
      <c r="AA2" s="136"/>
      <c r="AH2" s="135" t="s">
        <v>38</v>
      </c>
      <c r="AI2" s="136"/>
      <c r="AP2" s="135" t="s">
        <v>39</v>
      </c>
      <c r="AQ2" s="136"/>
      <c r="AX2" s="135" t="s">
        <v>40</v>
      </c>
      <c r="AY2" s="136"/>
      <c r="BF2" s="135" t="s">
        <v>41</v>
      </c>
      <c r="BG2" s="136"/>
      <c r="BN2" s="135" t="s">
        <v>42</v>
      </c>
      <c r="BO2" s="136"/>
      <c r="BV2" s="135" t="s">
        <v>44</v>
      </c>
      <c r="BW2" s="136"/>
    </row>
    <row r="3" spans="2:75" s="6" customFormat="1" ht="18.75" thickBot="1">
      <c r="B3" s="83" t="s">
        <v>57</v>
      </c>
      <c r="C3" s="84" t="s">
        <v>56</v>
      </c>
      <c r="J3" s="83" t="s">
        <v>57</v>
      </c>
      <c r="K3" s="84" t="s">
        <v>56</v>
      </c>
      <c r="R3" s="83" t="s">
        <v>57</v>
      </c>
      <c r="S3" s="84" t="s">
        <v>56</v>
      </c>
      <c r="Z3" s="83" t="s">
        <v>57</v>
      </c>
      <c r="AA3" s="84" t="s">
        <v>56</v>
      </c>
      <c r="AH3" s="83" t="s">
        <v>57</v>
      </c>
      <c r="AI3" s="84" t="s">
        <v>56</v>
      </c>
      <c r="AP3" s="83" t="s">
        <v>57</v>
      </c>
      <c r="AQ3" s="84" t="s">
        <v>56</v>
      </c>
      <c r="AX3" s="83" t="s">
        <v>57</v>
      </c>
      <c r="AY3" s="84" t="s">
        <v>56</v>
      </c>
      <c r="BF3" s="83" t="s">
        <v>57</v>
      </c>
      <c r="BG3" s="84" t="s">
        <v>56</v>
      </c>
      <c r="BN3" s="83" t="s">
        <v>57</v>
      </c>
      <c r="BO3" s="84" t="s">
        <v>56</v>
      </c>
      <c r="BV3" s="83" t="s">
        <v>57</v>
      </c>
      <c r="BW3" s="84" t="s">
        <v>56</v>
      </c>
    </row>
    <row r="4" spans="2:75">
      <c r="B4" s="8">
        <v>2.1099999999999999E-3</v>
      </c>
      <c r="C4" s="85">
        <v>11.9238</v>
      </c>
      <c r="J4" s="8">
        <v>2.49E-3</v>
      </c>
      <c r="K4" s="85">
        <v>19.401599999999998</v>
      </c>
      <c r="R4" s="8">
        <v>6.9199999999999999E-3</v>
      </c>
      <c r="S4" s="85">
        <v>22.572199999999999</v>
      </c>
      <c r="Z4" s="8">
        <v>6.9379999999999997E-3</v>
      </c>
      <c r="AA4" s="85">
        <v>25.186800000000002</v>
      </c>
      <c r="AH4" s="8">
        <v>6.8659999999999997E-3</v>
      </c>
      <c r="AI4" s="85">
        <v>26.061800000000002</v>
      </c>
      <c r="AP4" s="8">
        <v>7.2069999999999999E-3</v>
      </c>
      <c r="AQ4" s="85">
        <v>26.8965</v>
      </c>
      <c r="AX4" s="8">
        <v>4.6150000000000002E-3</v>
      </c>
      <c r="AY4" s="85">
        <v>26.220199999999998</v>
      </c>
      <c r="BF4" s="8">
        <v>3.4259999999999998E-3</v>
      </c>
      <c r="BG4" s="85">
        <v>28.0474</v>
      </c>
      <c r="BN4" s="8">
        <v>4.4650000000000002E-3</v>
      </c>
      <c r="BO4" s="85">
        <v>30.150600000000001</v>
      </c>
      <c r="BV4" s="8">
        <v>6.4619999999999999E-3</v>
      </c>
      <c r="BW4" s="85">
        <v>14.642799999999999</v>
      </c>
    </row>
    <row r="5" spans="2:75">
      <c r="B5" s="8">
        <v>6.1830000000000001E-3</v>
      </c>
      <c r="C5" s="85">
        <v>14.0907</v>
      </c>
      <c r="J5" s="8">
        <v>6.3099999999999996E-3</v>
      </c>
      <c r="K5" s="85">
        <v>21.841799999999999</v>
      </c>
      <c r="R5" s="8">
        <v>1.0717000000000001E-2</v>
      </c>
      <c r="S5" s="85">
        <v>23.793099999999999</v>
      </c>
      <c r="Z5" s="8">
        <v>1.0954999999999999E-2</v>
      </c>
      <c r="AA5" s="85">
        <v>26.552399999999999</v>
      </c>
      <c r="AH5" s="8">
        <v>1.0732999999999999E-2</v>
      </c>
      <c r="AI5" s="85">
        <v>27.408300000000001</v>
      </c>
      <c r="AP5" s="8">
        <v>1.1139E-2</v>
      </c>
      <c r="AQ5" s="85">
        <v>28.343499999999999</v>
      </c>
      <c r="AX5" s="8">
        <v>8.7740000000000005E-3</v>
      </c>
      <c r="AY5" s="85">
        <v>28.022500000000001</v>
      </c>
      <c r="BF5" s="8">
        <v>6.6730000000000001E-3</v>
      </c>
      <c r="BG5" s="85">
        <v>30.389099999999999</v>
      </c>
      <c r="BN5" s="8">
        <v>8.3569999999999998E-3</v>
      </c>
      <c r="BO5" s="85">
        <v>32.2256</v>
      </c>
      <c r="BV5" s="8">
        <v>1.0619999999999999E-2</v>
      </c>
      <c r="BW5" s="85">
        <v>15.8881</v>
      </c>
    </row>
    <row r="6" spans="2:75">
      <c r="B6" s="8">
        <v>1.7232999999999998E-2</v>
      </c>
      <c r="C6" s="85">
        <v>16.2562</v>
      </c>
      <c r="J6" s="8">
        <v>2.0905E-2</v>
      </c>
      <c r="K6" s="85">
        <v>25.420999999999999</v>
      </c>
      <c r="R6" s="8">
        <v>2.0108000000000001E-2</v>
      </c>
      <c r="S6" s="85">
        <v>25.776700000000002</v>
      </c>
      <c r="Z6" s="8">
        <v>2.0691999999999999E-2</v>
      </c>
      <c r="AA6" s="85">
        <v>28.806699999999999</v>
      </c>
      <c r="AH6" s="8">
        <v>2.0291E-2</v>
      </c>
      <c r="AI6" s="85">
        <v>29.666699999999999</v>
      </c>
      <c r="AP6" s="8">
        <v>2.0417999999999999E-2</v>
      </c>
      <c r="AQ6" s="85">
        <v>30.819199999999999</v>
      </c>
      <c r="AX6" s="8">
        <v>1.8631000000000002E-2</v>
      </c>
      <c r="AY6" s="85">
        <v>30.5627</v>
      </c>
      <c r="BF6" s="8">
        <v>1.8987E-2</v>
      </c>
      <c r="BG6" s="85">
        <v>34.884</v>
      </c>
      <c r="BN6" s="8">
        <v>1.8048000000000002E-2</v>
      </c>
      <c r="BO6" s="85">
        <v>35.109400000000001</v>
      </c>
      <c r="BV6" s="8">
        <v>2.1052999999999999E-2</v>
      </c>
      <c r="BW6" s="85">
        <v>17.8828</v>
      </c>
    </row>
    <row r="7" spans="2:75">
      <c r="B7" s="8">
        <v>3.7857000000000002E-2</v>
      </c>
      <c r="C7" s="85">
        <v>18.1662</v>
      </c>
      <c r="J7" s="8">
        <v>3.9454000000000003E-2</v>
      </c>
      <c r="K7" s="85">
        <v>27.802299999999999</v>
      </c>
      <c r="R7" s="8">
        <v>3.8503000000000003E-2</v>
      </c>
      <c r="S7" s="85">
        <v>28.279599999999999</v>
      </c>
      <c r="Z7" s="8">
        <v>3.8864000000000003E-2</v>
      </c>
      <c r="AA7" s="85">
        <v>31.626300000000001</v>
      </c>
      <c r="AH7" s="8">
        <v>3.8448999999999997E-2</v>
      </c>
      <c r="AI7" s="85">
        <v>32.565100000000001</v>
      </c>
      <c r="AP7" s="8">
        <v>3.8031000000000002E-2</v>
      </c>
      <c r="AQ7" s="85">
        <v>34.172400000000003</v>
      </c>
      <c r="AX7" s="8">
        <v>4.0403000000000001E-2</v>
      </c>
      <c r="AY7" s="85">
        <v>34.017299999999999</v>
      </c>
      <c r="BF7" s="8">
        <v>4.0160000000000001E-2</v>
      </c>
      <c r="BG7" s="85">
        <v>39.381500000000003</v>
      </c>
      <c r="BN7" s="8">
        <v>4.0023000000000003E-2</v>
      </c>
      <c r="BO7" s="85">
        <v>38.863700000000001</v>
      </c>
      <c r="BV7" s="8">
        <v>3.9851999999999999E-2</v>
      </c>
      <c r="BW7" s="85">
        <v>20.253299999999999</v>
      </c>
    </row>
    <row r="8" spans="2:75">
      <c r="B8" s="8">
        <v>5.0222999999999997E-2</v>
      </c>
      <c r="C8" s="85">
        <v>18.9971</v>
      </c>
      <c r="J8" s="8">
        <v>5.1404999999999999E-2</v>
      </c>
      <c r="K8" s="85">
        <v>29.009799999999998</v>
      </c>
      <c r="R8" s="8">
        <v>4.9612999999999997E-2</v>
      </c>
      <c r="S8" s="85">
        <v>29.4815</v>
      </c>
      <c r="Z8" s="8">
        <v>5.0813999999999998E-2</v>
      </c>
      <c r="AA8" s="85">
        <v>33.086799999999997</v>
      </c>
      <c r="AH8" s="8">
        <v>5.0005000000000001E-2</v>
      </c>
      <c r="AI8" s="85">
        <v>34.023299999999999</v>
      </c>
      <c r="AP8" s="8">
        <v>4.9056000000000002E-2</v>
      </c>
      <c r="AQ8" s="85">
        <v>35.8718</v>
      </c>
      <c r="AX8" s="8">
        <v>5.1192000000000001E-2</v>
      </c>
      <c r="AY8" s="85">
        <v>35.353900000000003</v>
      </c>
      <c r="BF8" s="8">
        <v>5.0839000000000002E-2</v>
      </c>
      <c r="BG8" s="85">
        <v>41.169800000000002</v>
      </c>
      <c r="BN8" s="8">
        <v>5.1132999999999998E-2</v>
      </c>
      <c r="BO8" s="85">
        <v>40.318199999999997</v>
      </c>
      <c r="BV8" s="8">
        <v>5.1642E-2</v>
      </c>
      <c r="BW8" s="85">
        <v>21.450399999999998</v>
      </c>
    </row>
    <row r="9" spans="2:75">
      <c r="B9" s="8">
        <v>7.4413000000000007E-2</v>
      </c>
      <c r="C9" s="85">
        <v>20.357500000000002</v>
      </c>
      <c r="J9" s="8">
        <v>7.4329000000000006E-2</v>
      </c>
      <c r="K9" s="85">
        <v>31.013100000000001</v>
      </c>
      <c r="R9" s="8">
        <v>7.2345999999999994E-2</v>
      </c>
      <c r="S9" s="85">
        <v>31.619299999999999</v>
      </c>
      <c r="Z9" s="8">
        <v>7.3375999999999997E-2</v>
      </c>
      <c r="AA9" s="85">
        <v>35.551699999999997</v>
      </c>
      <c r="AH9" s="8">
        <v>7.3010000000000005E-2</v>
      </c>
      <c r="AI9" s="85">
        <v>36.556899999999999</v>
      </c>
      <c r="AP9" s="8">
        <v>7.1489999999999998E-2</v>
      </c>
      <c r="AQ9" s="85">
        <v>38.914299999999997</v>
      </c>
      <c r="AX9" s="8">
        <v>7.3676000000000005E-2</v>
      </c>
      <c r="AY9" s="85">
        <v>37.761499999999998</v>
      </c>
      <c r="BF9" s="8">
        <v>7.2091000000000002E-2</v>
      </c>
      <c r="BG9" s="85">
        <v>44.295699999999997</v>
      </c>
      <c r="BN9" s="8">
        <v>7.3760999999999993E-2</v>
      </c>
      <c r="BO9" s="85">
        <v>42.842300000000002</v>
      </c>
      <c r="BV9" s="8">
        <v>7.4857000000000007E-2</v>
      </c>
      <c r="BW9" s="85">
        <v>23.4771</v>
      </c>
    </row>
    <row r="10" spans="2:75">
      <c r="B10" s="8">
        <v>9.2224E-2</v>
      </c>
      <c r="C10" s="85">
        <v>21.234400000000001</v>
      </c>
      <c r="J10" s="8">
        <v>9.1520000000000004E-2</v>
      </c>
      <c r="K10" s="85">
        <v>32.383499999999998</v>
      </c>
      <c r="R10" s="8">
        <v>8.9526999999999995E-2</v>
      </c>
      <c r="S10" s="85">
        <v>33.103400000000001</v>
      </c>
      <c r="Z10" s="8">
        <v>9.0458999999999998E-2</v>
      </c>
      <c r="AA10" s="85">
        <v>37.237000000000002</v>
      </c>
      <c r="AH10" s="8">
        <v>9.0144000000000002E-2</v>
      </c>
      <c r="AI10" s="85">
        <v>38.2761</v>
      </c>
      <c r="AP10" s="8">
        <v>8.8517999999999999E-2</v>
      </c>
      <c r="AQ10" s="85">
        <v>40.987099999999998</v>
      </c>
      <c r="AX10" s="8">
        <v>9.0483999999999995E-2</v>
      </c>
      <c r="AY10" s="85">
        <v>39.421700000000001</v>
      </c>
      <c r="BF10" s="8">
        <v>8.8426000000000005E-2</v>
      </c>
      <c r="BG10" s="85">
        <v>46.536200000000001</v>
      </c>
      <c r="BN10" s="8">
        <v>9.0690999999999994E-2</v>
      </c>
      <c r="BO10" s="85">
        <v>44.597299999999997</v>
      </c>
      <c r="BV10" s="8">
        <v>9.1975000000000001E-2</v>
      </c>
      <c r="BW10" s="85">
        <v>24.834199999999999</v>
      </c>
    </row>
    <row r="11" spans="2:75">
      <c r="B11" s="8">
        <v>0.14799000000000001</v>
      </c>
      <c r="C11" s="85">
        <v>23.902799999999999</v>
      </c>
      <c r="J11" s="8">
        <v>0.14532400000000001</v>
      </c>
      <c r="K11" s="85">
        <v>36.385300000000001</v>
      </c>
      <c r="R11" s="8">
        <v>0.14533099999999999</v>
      </c>
      <c r="S11" s="85">
        <v>37.610500000000002</v>
      </c>
      <c r="Z11" s="8">
        <v>0.149257</v>
      </c>
      <c r="AA11" s="85">
        <v>42.544600000000003</v>
      </c>
      <c r="AH11" s="8">
        <v>0.14885599999999999</v>
      </c>
      <c r="AI11" s="85">
        <v>43.849800000000002</v>
      </c>
      <c r="AP11" s="8">
        <v>0.14565700000000001</v>
      </c>
      <c r="AQ11" s="85">
        <v>47.308399999999999</v>
      </c>
      <c r="AX11" s="8">
        <v>0.14879100000000001</v>
      </c>
      <c r="AY11" s="85">
        <v>44.725999999999999</v>
      </c>
      <c r="BF11" s="8">
        <v>0.149758</v>
      </c>
      <c r="BG11" s="85">
        <v>54.023000000000003</v>
      </c>
      <c r="BN11" s="8">
        <v>0.148117</v>
      </c>
      <c r="BO11" s="85">
        <v>49.9923</v>
      </c>
      <c r="BV11" s="8">
        <v>0.148593</v>
      </c>
      <c r="BW11" s="85">
        <v>28.915900000000001</v>
      </c>
    </row>
    <row r="12" spans="2:75">
      <c r="B12" s="8">
        <v>0.19270599999999999</v>
      </c>
      <c r="C12" s="85">
        <v>26.011299999999999</v>
      </c>
      <c r="J12" s="8">
        <v>0.191418</v>
      </c>
      <c r="K12" s="85">
        <v>39.813200000000002</v>
      </c>
      <c r="R12" s="8">
        <v>0.19247300000000001</v>
      </c>
      <c r="S12" s="85">
        <v>41.450400000000002</v>
      </c>
      <c r="Z12" s="8">
        <v>0.194243</v>
      </c>
      <c r="AA12" s="85">
        <v>46.6053</v>
      </c>
      <c r="AH12" s="8">
        <v>0.191938</v>
      </c>
      <c r="AI12" s="85">
        <v>47.735999999999997</v>
      </c>
      <c r="AP12" s="8">
        <v>0.19192100000000001</v>
      </c>
      <c r="AQ12" s="85">
        <v>52.334499999999998</v>
      </c>
      <c r="AX12" s="8">
        <v>0.19076699999999999</v>
      </c>
      <c r="AY12" s="85">
        <v>48.770200000000003</v>
      </c>
      <c r="BF12" s="8">
        <v>0.193387</v>
      </c>
      <c r="BG12" s="85">
        <v>59.124699999999997</v>
      </c>
      <c r="BN12" s="8">
        <v>0.19358800000000001</v>
      </c>
      <c r="BO12" s="85">
        <v>54.411499999999997</v>
      </c>
      <c r="BV12" s="8">
        <v>0.19362199999999999</v>
      </c>
      <c r="BW12" s="85">
        <v>32.161099999999998</v>
      </c>
    </row>
    <row r="13" spans="2:75">
      <c r="B13" s="8">
        <v>0.24940000000000001</v>
      </c>
      <c r="C13" s="85">
        <v>28.760200000000001</v>
      </c>
      <c r="J13" s="8">
        <v>0.248331</v>
      </c>
      <c r="K13" s="85">
        <v>44.112299999999998</v>
      </c>
      <c r="R13" s="8">
        <v>0.24776500000000001</v>
      </c>
      <c r="S13" s="85">
        <v>46.128399999999999</v>
      </c>
      <c r="Z13" s="8">
        <v>0.24687600000000001</v>
      </c>
      <c r="AA13" s="85">
        <v>51.4602</v>
      </c>
      <c r="AH13" s="8">
        <v>0.24698400000000001</v>
      </c>
      <c r="AI13" s="85">
        <v>53.308399999999999</v>
      </c>
      <c r="AP13" s="8">
        <v>0.24618300000000001</v>
      </c>
      <c r="AQ13" s="85">
        <v>58.0428</v>
      </c>
      <c r="AX13" s="8">
        <v>0.24957299999999999</v>
      </c>
      <c r="AY13" s="85">
        <v>54.848199999999999</v>
      </c>
      <c r="BF13" s="8">
        <v>0.25136500000000001</v>
      </c>
      <c r="BG13" s="85">
        <v>65.801100000000005</v>
      </c>
      <c r="BN13" s="8">
        <v>0.25041200000000002</v>
      </c>
      <c r="BO13" s="85">
        <v>61.115499999999997</v>
      </c>
      <c r="BV13" s="8">
        <v>0.24685099999999999</v>
      </c>
      <c r="BW13" s="85">
        <v>36.1449</v>
      </c>
    </row>
    <row r="14" spans="2:75">
      <c r="B14" s="8">
        <v>0.28761599999999998</v>
      </c>
      <c r="C14" s="85">
        <v>30.669499999999999</v>
      </c>
      <c r="J14" s="8">
        <v>0.286941</v>
      </c>
      <c r="K14" s="85">
        <v>47.155299999999997</v>
      </c>
      <c r="R14" s="8">
        <v>0.28774899999999998</v>
      </c>
      <c r="S14" s="85">
        <v>49.868699999999997</v>
      </c>
      <c r="Z14" s="8">
        <v>0.28858299999999998</v>
      </c>
      <c r="AA14" s="85">
        <v>55.4664</v>
      </c>
      <c r="AH14" s="8">
        <v>0.28782400000000002</v>
      </c>
      <c r="AI14" s="85">
        <v>57.474800000000002</v>
      </c>
      <c r="AP14" s="8">
        <v>0.28581600000000001</v>
      </c>
      <c r="AQ14" s="85">
        <v>62.7057</v>
      </c>
      <c r="AX14" s="8">
        <v>0.28633599999999998</v>
      </c>
      <c r="AY14" s="85">
        <v>58.777500000000003</v>
      </c>
      <c r="BF14" s="8">
        <v>0.28636400000000001</v>
      </c>
      <c r="BG14" s="85">
        <v>69.928200000000004</v>
      </c>
      <c r="BN14" s="8">
        <v>0.28620699999999999</v>
      </c>
      <c r="BO14" s="85">
        <v>65.818799999999996</v>
      </c>
      <c r="BV14" s="8">
        <v>0.28520899999999999</v>
      </c>
      <c r="BW14" s="85">
        <v>39.297800000000002</v>
      </c>
    </row>
    <row r="15" spans="2:75">
      <c r="B15" s="8">
        <v>0.34890399999999999</v>
      </c>
      <c r="C15" s="85">
        <v>33.906500000000001</v>
      </c>
      <c r="J15" s="8">
        <v>0.34765200000000002</v>
      </c>
      <c r="K15" s="85">
        <v>52.396099999999997</v>
      </c>
      <c r="R15" s="8">
        <v>0.34530699999999998</v>
      </c>
      <c r="S15" s="85">
        <v>55.666600000000003</v>
      </c>
      <c r="Z15" s="8">
        <v>0.34828300000000001</v>
      </c>
      <c r="AA15" s="85">
        <v>61.703000000000003</v>
      </c>
      <c r="AH15" s="8">
        <v>0.34519699999999998</v>
      </c>
      <c r="AI15" s="85">
        <v>63.553199999999997</v>
      </c>
      <c r="AP15" s="8">
        <v>0.34842499999999998</v>
      </c>
      <c r="AQ15" s="85">
        <v>69.539100000000005</v>
      </c>
      <c r="AX15" s="8">
        <v>0.34903699999999999</v>
      </c>
      <c r="AY15" s="85">
        <v>65.850200000000001</v>
      </c>
      <c r="BF15" s="8">
        <v>0.34728799999999999</v>
      </c>
      <c r="BG15" s="85">
        <v>77.512299999999996</v>
      </c>
      <c r="BN15" s="8">
        <v>0.34814099999999998</v>
      </c>
      <c r="BO15" s="85">
        <v>74.566199999999995</v>
      </c>
      <c r="BV15" s="8">
        <v>0.34676800000000002</v>
      </c>
      <c r="BW15" s="85">
        <v>44.441800000000001</v>
      </c>
    </row>
    <row r="16" spans="2:75">
      <c r="B16" s="8">
        <v>0.397397</v>
      </c>
      <c r="C16" s="85">
        <v>36.6434</v>
      </c>
      <c r="J16" s="8">
        <v>0.39707399999999998</v>
      </c>
      <c r="K16" s="85">
        <v>57.262999999999998</v>
      </c>
      <c r="R16" s="8">
        <v>0.39816200000000002</v>
      </c>
      <c r="S16" s="85">
        <v>61.780200000000001</v>
      </c>
      <c r="Z16" s="8">
        <v>0.39543899999999998</v>
      </c>
      <c r="AA16" s="85">
        <v>66.804100000000005</v>
      </c>
      <c r="AH16" s="8">
        <v>0.39911200000000002</v>
      </c>
      <c r="AI16" s="85">
        <v>70.097399999999993</v>
      </c>
      <c r="AP16" s="8">
        <v>0.39807799999999999</v>
      </c>
      <c r="AQ16" s="85">
        <v>74.936599999999999</v>
      </c>
      <c r="AX16" s="8">
        <v>0.39727400000000002</v>
      </c>
      <c r="AY16" s="85">
        <v>70.547399999999996</v>
      </c>
      <c r="BF16" s="8">
        <v>0.39559800000000001</v>
      </c>
      <c r="BG16" s="85">
        <v>82.667699999999996</v>
      </c>
      <c r="BN16" s="8">
        <v>0.39562599999999998</v>
      </c>
      <c r="BO16" s="85">
        <v>81.141800000000003</v>
      </c>
      <c r="BV16" s="8">
        <v>0.39812999999999998</v>
      </c>
      <c r="BW16" s="85">
        <v>48.557200000000002</v>
      </c>
    </row>
    <row r="17" spans="2:75">
      <c r="B17" s="8">
        <v>0.43749100000000002</v>
      </c>
      <c r="C17" s="85">
        <v>39.256300000000003</v>
      </c>
      <c r="J17" s="8">
        <v>0.43717499999999998</v>
      </c>
      <c r="K17" s="85">
        <v>61.715499999999999</v>
      </c>
      <c r="R17" s="8">
        <v>0.43881999999999999</v>
      </c>
      <c r="S17" s="85">
        <v>66.355400000000003</v>
      </c>
      <c r="Z17" s="8">
        <v>0.43711699999999998</v>
      </c>
      <c r="AA17" s="85">
        <v>71.876900000000006</v>
      </c>
      <c r="AH17" s="8">
        <v>0.435778</v>
      </c>
      <c r="AI17" s="85">
        <v>74.513800000000003</v>
      </c>
      <c r="AP17" s="8">
        <v>0.43814599999999998</v>
      </c>
      <c r="AQ17" s="85">
        <v>78.9315</v>
      </c>
      <c r="AX17" s="8">
        <v>0.43656499999999998</v>
      </c>
      <c r="AY17" s="85">
        <v>74.800399999999996</v>
      </c>
      <c r="BF17" s="8">
        <v>0.436058</v>
      </c>
      <c r="BG17" s="85">
        <v>87.278099999999995</v>
      </c>
      <c r="BN17" s="8">
        <v>0.43537700000000001</v>
      </c>
      <c r="BO17" s="85">
        <v>86.037300000000002</v>
      </c>
      <c r="BV17" s="8">
        <v>0.438054</v>
      </c>
      <c r="BW17" s="85">
        <v>52.3733</v>
      </c>
    </row>
    <row r="18" spans="2:75">
      <c r="B18" s="8">
        <v>0.48936099999999999</v>
      </c>
      <c r="C18" s="85">
        <v>42.616300000000003</v>
      </c>
      <c r="J18" s="8">
        <v>0.48651899999999998</v>
      </c>
      <c r="K18" s="85">
        <v>67.558899999999994</v>
      </c>
      <c r="R18" s="8">
        <v>0.48511399999999999</v>
      </c>
      <c r="S18" s="85">
        <v>72.138400000000004</v>
      </c>
      <c r="Z18" s="8">
        <v>0.48542600000000002</v>
      </c>
      <c r="AA18" s="85">
        <v>78.007900000000006</v>
      </c>
      <c r="AH18" s="8">
        <v>0.485483</v>
      </c>
      <c r="AI18" s="85">
        <v>80.069000000000003</v>
      </c>
      <c r="AP18" s="8">
        <v>0.48837700000000001</v>
      </c>
      <c r="AQ18" s="85">
        <v>83.0398</v>
      </c>
      <c r="AX18" s="8">
        <v>0.48711599999999999</v>
      </c>
      <c r="AY18" s="85">
        <v>78.695800000000006</v>
      </c>
      <c r="BF18" s="8">
        <v>0.48696200000000001</v>
      </c>
      <c r="BG18" s="85">
        <v>91.860699999999994</v>
      </c>
      <c r="BN18" s="8">
        <v>0.48823800000000001</v>
      </c>
      <c r="BO18" s="85">
        <v>92.733400000000003</v>
      </c>
      <c r="BV18" s="8">
        <v>0.48765700000000001</v>
      </c>
      <c r="BW18" s="85">
        <v>56.025199999999998</v>
      </c>
    </row>
    <row r="19" spans="2:75">
      <c r="B19" s="8">
        <v>0.51675800000000005</v>
      </c>
      <c r="C19" s="85">
        <v>44.820599999999999</v>
      </c>
      <c r="J19" s="8">
        <v>0.515513</v>
      </c>
      <c r="K19" s="85">
        <v>71.156099999999995</v>
      </c>
      <c r="R19" s="8">
        <v>0.51904799999999995</v>
      </c>
      <c r="S19" s="85">
        <v>76.455600000000004</v>
      </c>
      <c r="Z19" s="8">
        <v>0.51691500000000001</v>
      </c>
      <c r="AA19" s="85">
        <v>81.411199999999994</v>
      </c>
      <c r="AH19" s="8">
        <v>0.51596299999999995</v>
      </c>
      <c r="AI19" s="85">
        <v>83.420299999999997</v>
      </c>
      <c r="AP19" s="8">
        <v>0.51541899999999996</v>
      </c>
      <c r="AQ19" s="85">
        <v>85.263499999999993</v>
      </c>
      <c r="AX19" s="8">
        <v>0.51574600000000004</v>
      </c>
      <c r="AY19" s="85">
        <v>80.889300000000006</v>
      </c>
      <c r="BF19" s="8">
        <v>0.51599099999999998</v>
      </c>
      <c r="BG19" s="85">
        <v>94.137</v>
      </c>
      <c r="BN19" s="8">
        <v>0.51570400000000005</v>
      </c>
      <c r="BO19" s="85">
        <v>95.686700000000002</v>
      </c>
      <c r="BV19" s="8">
        <v>0.516486</v>
      </c>
      <c r="BW19" s="85">
        <v>58.456600000000002</v>
      </c>
    </row>
    <row r="20" spans="2:75">
      <c r="B20" s="8">
        <v>0.547265</v>
      </c>
      <c r="C20" s="85">
        <v>48.155900000000003</v>
      </c>
      <c r="J20" s="8">
        <v>0.54708199999999996</v>
      </c>
      <c r="K20" s="85">
        <v>76.068899999999999</v>
      </c>
      <c r="R20" s="8">
        <v>0.54841300000000004</v>
      </c>
      <c r="S20" s="85">
        <v>80.099900000000005</v>
      </c>
      <c r="Z20" s="8">
        <v>0.54706600000000005</v>
      </c>
      <c r="AA20" s="85">
        <v>84.978099999999998</v>
      </c>
      <c r="AH20" s="8">
        <v>0.54576999999999998</v>
      </c>
      <c r="AI20" s="85">
        <v>87.717600000000004</v>
      </c>
      <c r="AP20" s="8">
        <v>0.55194699999999997</v>
      </c>
      <c r="AQ20" s="85">
        <v>87.992999999999995</v>
      </c>
      <c r="AX20" s="8">
        <v>0.54565799999999998</v>
      </c>
      <c r="AY20" s="85">
        <v>83.159400000000005</v>
      </c>
      <c r="BF20" s="8">
        <v>0.54547800000000002</v>
      </c>
      <c r="BG20" s="85">
        <v>96.637200000000007</v>
      </c>
      <c r="BN20" s="8">
        <v>0.54524799999999995</v>
      </c>
      <c r="BO20" s="85">
        <v>98.768900000000002</v>
      </c>
      <c r="BV20" s="8">
        <v>0.54510099999999995</v>
      </c>
      <c r="BW20" s="85">
        <v>61.6693</v>
      </c>
    </row>
    <row r="21" spans="2:75">
      <c r="B21" s="8">
        <v>0.58712699999999995</v>
      </c>
      <c r="C21" s="85">
        <v>52.236199999999997</v>
      </c>
      <c r="J21" s="8">
        <v>0.58690200000000003</v>
      </c>
      <c r="K21" s="85">
        <v>81.388999999999996</v>
      </c>
      <c r="R21" s="8">
        <v>0.58640400000000004</v>
      </c>
      <c r="S21" s="85">
        <v>84.443799999999996</v>
      </c>
      <c r="Z21" s="8">
        <v>0.58661799999999997</v>
      </c>
      <c r="AA21" s="85">
        <v>88.797499999999999</v>
      </c>
      <c r="AH21" s="8">
        <v>0.585673</v>
      </c>
      <c r="AI21" s="85">
        <v>91.397499999999994</v>
      </c>
      <c r="AP21" s="8">
        <v>0.58825400000000005</v>
      </c>
      <c r="AQ21" s="85">
        <v>90.773700000000005</v>
      </c>
      <c r="AX21" s="8">
        <v>0.587314</v>
      </c>
      <c r="AY21" s="85">
        <v>86.026899999999998</v>
      </c>
      <c r="BF21" s="8">
        <v>0.58675600000000006</v>
      </c>
      <c r="BG21" s="85">
        <v>99.715599999999995</v>
      </c>
      <c r="BN21" s="8">
        <v>0.585673</v>
      </c>
      <c r="BO21" s="85">
        <v>102.42919999999999</v>
      </c>
      <c r="BV21" s="8">
        <v>0.58832700000000004</v>
      </c>
      <c r="BW21" s="85">
        <v>64.812899999999999</v>
      </c>
    </row>
    <row r="22" spans="2:75">
      <c r="B22" s="8">
        <v>0.64037500000000003</v>
      </c>
      <c r="C22" s="85">
        <v>60.141500000000001</v>
      </c>
      <c r="J22" s="8">
        <v>0.640741</v>
      </c>
      <c r="K22" s="85">
        <v>88.047899999999998</v>
      </c>
      <c r="R22" s="8">
        <v>0.63853000000000004</v>
      </c>
      <c r="S22" s="85">
        <v>89.691699999999997</v>
      </c>
      <c r="Z22" s="8">
        <v>0.63786200000000004</v>
      </c>
      <c r="AA22" s="85">
        <v>93.203599999999994</v>
      </c>
      <c r="AH22" s="8">
        <v>0.63731800000000005</v>
      </c>
      <c r="AI22" s="85">
        <v>95.595100000000002</v>
      </c>
      <c r="AP22" s="8">
        <v>0.63827900000000004</v>
      </c>
      <c r="AQ22" s="85">
        <v>94.375799999999998</v>
      </c>
      <c r="AX22" s="8">
        <v>0.63713200000000003</v>
      </c>
      <c r="AY22" s="85">
        <v>89.693399999999997</v>
      </c>
      <c r="BF22" s="8">
        <v>0.63707899999999995</v>
      </c>
      <c r="BG22" s="85">
        <v>103.5005</v>
      </c>
      <c r="BN22" s="8">
        <v>0.63931499999999997</v>
      </c>
      <c r="BO22" s="85">
        <v>106.8549</v>
      </c>
      <c r="BV22" s="8">
        <v>0.63541700000000001</v>
      </c>
      <c r="BW22" s="85">
        <v>69.104200000000006</v>
      </c>
    </row>
    <row r="23" spans="2:75">
      <c r="B23" s="8">
        <v>0.73825399999999997</v>
      </c>
      <c r="C23" s="85">
        <v>79.794899999999998</v>
      </c>
      <c r="J23" s="8">
        <v>0.73999899999999996</v>
      </c>
      <c r="K23" s="85">
        <v>96.140299999999996</v>
      </c>
      <c r="R23" s="8">
        <v>0.73992500000000005</v>
      </c>
      <c r="S23" s="85">
        <v>97.943200000000004</v>
      </c>
      <c r="Z23" s="8">
        <v>0.74053599999999997</v>
      </c>
      <c r="AA23" s="85">
        <v>101.0458</v>
      </c>
      <c r="AH23" s="8">
        <v>0.73740700000000003</v>
      </c>
      <c r="AI23" s="85">
        <v>103.4717</v>
      </c>
      <c r="AP23" s="8">
        <v>0.73980800000000002</v>
      </c>
      <c r="AQ23" s="85">
        <v>101.9474</v>
      </c>
      <c r="AX23" s="8">
        <v>0.73871200000000004</v>
      </c>
      <c r="AY23" s="85">
        <v>96.923500000000004</v>
      </c>
      <c r="BF23" s="8">
        <v>0.73886499999999999</v>
      </c>
      <c r="BG23" s="85">
        <v>112.0009</v>
      </c>
      <c r="BN23" s="8">
        <v>0.73530300000000004</v>
      </c>
      <c r="BO23" s="85">
        <v>114.348</v>
      </c>
      <c r="BV23" s="8">
        <v>0.74167400000000006</v>
      </c>
      <c r="BW23" s="85">
        <v>78.555400000000006</v>
      </c>
    </row>
    <row r="24" spans="2:75">
      <c r="B24" s="8">
        <v>0.78700099999999995</v>
      </c>
      <c r="C24" s="85">
        <v>89.637699999999995</v>
      </c>
      <c r="J24" s="8">
        <v>0.78892799999999996</v>
      </c>
      <c r="K24" s="85">
        <v>100.94540000000001</v>
      </c>
      <c r="R24" s="8">
        <v>0.78642199999999995</v>
      </c>
      <c r="S24" s="85">
        <v>101.96769999999999</v>
      </c>
      <c r="Z24" s="8">
        <v>0.79016200000000003</v>
      </c>
      <c r="AA24" s="85">
        <v>107.4285</v>
      </c>
      <c r="AH24" s="8">
        <v>0.78778499999999996</v>
      </c>
      <c r="AI24" s="85">
        <v>110.3306</v>
      </c>
      <c r="AP24" s="8">
        <v>0.78724000000000005</v>
      </c>
      <c r="AQ24" s="85">
        <v>108.0891</v>
      </c>
      <c r="AX24" s="8">
        <v>0.78637800000000002</v>
      </c>
      <c r="AY24" s="85">
        <v>102.7067</v>
      </c>
      <c r="BF24" s="8">
        <v>0.78772600000000004</v>
      </c>
      <c r="BG24" s="85">
        <v>116.92910000000001</v>
      </c>
      <c r="BN24" s="8">
        <v>0.78991900000000004</v>
      </c>
      <c r="BO24" s="85">
        <v>121.7514</v>
      </c>
      <c r="BV24" s="8">
        <v>0.78744999999999998</v>
      </c>
      <c r="BW24" s="85">
        <v>84.691900000000004</v>
      </c>
    </row>
    <row r="25" spans="2:75">
      <c r="B25" s="8">
        <v>0.84617799999999999</v>
      </c>
      <c r="C25" s="85">
        <v>97.432599999999994</v>
      </c>
      <c r="J25" s="8">
        <v>0.84786600000000001</v>
      </c>
      <c r="K25" s="85">
        <v>106.3925</v>
      </c>
      <c r="R25" s="8">
        <v>0.84864700000000004</v>
      </c>
      <c r="S25" s="85">
        <v>108.8159</v>
      </c>
      <c r="Z25" s="8">
        <v>0.84699100000000005</v>
      </c>
      <c r="AA25" s="85">
        <v>114.98309999999999</v>
      </c>
      <c r="AH25" s="8">
        <v>0.84617399999999998</v>
      </c>
      <c r="AI25" s="85">
        <v>118.06740000000001</v>
      </c>
      <c r="AP25" s="8">
        <v>0.84801800000000005</v>
      </c>
      <c r="AQ25" s="85">
        <v>117.7841</v>
      </c>
      <c r="AX25" s="8">
        <v>0.84904400000000002</v>
      </c>
      <c r="AY25" s="85">
        <v>110.6092</v>
      </c>
      <c r="BF25" s="8">
        <v>0.84668600000000005</v>
      </c>
      <c r="BG25" s="85">
        <v>125.9892</v>
      </c>
      <c r="BN25" s="8">
        <v>0.84694400000000003</v>
      </c>
      <c r="BO25" s="85">
        <v>131.465</v>
      </c>
      <c r="BV25" s="8">
        <v>0.84826800000000002</v>
      </c>
      <c r="BW25" s="85">
        <v>94.469099999999997</v>
      </c>
    </row>
    <row r="26" spans="2:75">
      <c r="B26" s="8">
        <v>0.89800500000000005</v>
      </c>
      <c r="C26" s="85">
        <v>104.08969999999999</v>
      </c>
      <c r="J26" s="8">
        <v>0.89685899999999996</v>
      </c>
      <c r="K26" s="85">
        <v>114.2508</v>
      </c>
      <c r="R26" s="8">
        <v>0.89567799999999997</v>
      </c>
      <c r="S26" s="85">
        <v>117.8322</v>
      </c>
      <c r="Z26" s="8">
        <v>0.89605100000000004</v>
      </c>
      <c r="AA26" s="85">
        <v>126.4648</v>
      </c>
      <c r="AH26" s="8">
        <v>0.895034</v>
      </c>
      <c r="AI26" s="85">
        <v>129.5137</v>
      </c>
      <c r="AP26" s="8">
        <v>0.89676100000000003</v>
      </c>
      <c r="AQ26" s="85">
        <v>128.35679999999999</v>
      </c>
      <c r="AX26" s="8">
        <v>0.89646899999999996</v>
      </c>
      <c r="AY26" s="85">
        <v>121.7109</v>
      </c>
      <c r="BF26" s="8">
        <v>0.89505999999999997</v>
      </c>
      <c r="BG26" s="85">
        <v>137.03710000000001</v>
      </c>
      <c r="BN26" s="8">
        <v>0.89763999999999999</v>
      </c>
      <c r="BO26" s="85">
        <v>142.35380000000001</v>
      </c>
      <c r="BV26" s="8">
        <v>0.89822299999999999</v>
      </c>
      <c r="BW26" s="85">
        <v>106.054</v>
      </c>
    </row>
    <row r="27" spans="2:75">
      <c r="B27" s="8">
        <v>0.94612499999999999</v>
      </c>
      <c r="C27" s="85">
        <v>116.1125</v>
      </c>
      <c r="J27" s="8">
        <v>0.945492</v>
      </c>
      <c r="K27" s="85">
        <v>126.6525</v>
      </c>
      <c r="R27" s="8">
        <v>0.94917899999999999</v>
      </c>
      <c r="S27" s="85">
        <v>136.60069999999999</v>
      </c>
      <c r="Z27" s="8">
        <v>0.94572000000000001</v>
      </c>
      <c r="AA27" s="85">
        <v>147.06700000000001</v>
      </c>
      <c r="AH27" s="8">
        <v>0.94596999999999998</v>
      </c>
      <c r="AI27" s="85">
        <v>150.5787</v>
      </c>
      <c r="AP27" s="8">
        <v>0.94739700000000004</v>
      </c>
      <c r="AQ27" s="85">
        <v>153.84010000000001</v>
      </c>
      <c r="AX27" s="8">
        <v>0.94780299999999995</v>
      </c>
      <c r="AY27" s="85">
        <v>147.82409999999999</v>
      </c>
      <c r="BF27" s="8">
        <v>0.94703899999999996</v>
      </c>
      <c r="BG27" s="85">
        <v>160.2313</v>
      </c>
      <c r="BN27" s="8">
        <v>0.94721100000000003</v>
      </c>
      <c r="BO27" s="85">
        <v>168.20609999999999</v>
      </c>
      <c r="BV27" s="8">
        <v>0.94636799999999999</v>
      </c>
      <c r="BW27" s="85">
        <v>126.37430000000001</v>
      </c>
    </row>
    <row r="28" spans="2:75">
      <c r="B28" s="8">
        <v>0.986093</v>
      </c>
      <c r="C28" s="85">
        <v>141.40129999999999</v>
      </c>
      <c r="J28" s="8">
        <v>0.98716199999999998</v>
      </c>
      <c r="K28" s="85">
        <v>151.75069999999999</v>
      </c>
      <c r="R28" s="8">
        <v>0.98721899999999996</v>
      </c>
      <c r="S28" s="85">
        <v>169.3681</v>
      </c>
      <c r="Z28" s="8">
        <v>0.98584400000000005</v>
      </c>
      <c r="AA28" s="85">
        <v>200.89</v>
      </c>
      <c r="AH28" s="8">
        <v>0.98594499999999996</v>
      </c>
      <c r="AI28" s="85">
        <v>205.00360000000001</v>
      </c>
      <c r="AP28" s="8">
        <v>0.98626899999999995</v>
      </c>
      <c r="AQ28" s="85">
        <v>258.01</v>
      </c>
      <c r="AX28" s="8">
        <v>0.98598399999999997</v>
      </c>
      <c r="AY28" s="85">
        <v>214.18299999999999</v>
      </c>
      <c r="BF28" s="8">
        <v>0.98629500000000003</v>
      </c>
      <c r="BG28" s="85">
        <v>236.67740000000001</v>
      </c>
      <c r="BN28" s="8">
        <v>0.98560700000000001</v>
      </c>
      <c r="BO28" s="85">
        <v>238.2055</v>
      </c>
      <c r="BV28" s="8">
        <v>0.98792899999999995</v>
      </c>
      <c r="BW28" s="85">
        <v>167.7525</v>
      </c>
    </row>
    <row r="29" spans="2:75">
      <c r="B29" s="8">
        <v>0.94185600000000003</v>
      </c>
      <c r="C29" s="85">
        <v>122.1112</v>
      </c>
      <c r="J29" s="8">
        <v>0.941272</v>
      </c>
      <c r="K29" s="85">
        <v>131.40649999999999</v>
      </c>
      <c r="R29" s="8">
        <v>0.94338200000000005</v>
      </c>
      <c r="S29" s="85">
        <v>141.89699999999999</v>
      </c>
      <c r="Z29" s="8">
        <v>0.94067900000000004</v>
      </c>
      <c r="AA29" s="85">
        <v>157.9716</v>
      </c>
      <c r="AH29" s="8">
        <v>0.94382200000000005</v>
      </c>
      <c r="AI29" s="85">
        <v>165.6746</v>
      </c>
      <c r="AP29" s="8">
        <v>0.94404299999999997</v>
      </c>
      <c r="AQ29" s="85">
        <v>174.7773</v>
      </c>
      <c r="AX29" s="8">
        <v>0.94347999999999999</v>
      </c>
      <c r="AY29" s="85">
        <v>162.43700000000001</v>
      </c>
      <c r="BF29" s="8">
        <v>0.94351200000000002</v>
      </c>
      <c r="BG29" s="85">
        <v>173.54230000000001</v>
      </c>
      <c r="BN29" s="8">
        <v>0.94048799999999999</v>
      </c>
      <c r="BO29" s="85">
        <v>181.72540000000001</v>
      </c>
      <c r="BV29" s="8">
        <v>0.93913000000000002</v>
      </c>
      <c r="BW29" s="85">
        <v>135.31710000000001</v>
      </c>
    </row>
    <row r="30" spans="2:75">
      <c r="B30" s="8">
        <v>0.89075300000000002</v>
      </c>
      <c r="C30" s="85">
        <v>109.0372</v>
      </c>
      <c r="J30" s="8">
        <v>0.90292899999999998</v>
      </c>
      <c r="K30" s="85">
        <v>120.5211</v>
      </c>
      <c r="R30" s="8">
        <v>0.90077300000000005</v>
      </c>
      <c r="S30" s="85">
        <v>125.7629</v>
      </c>
      <c r="Z30" s="8">
        <v>0.89357399999999998</v>
      </c>
      <c r="AA30" s="85">
        <v>141.0333</v>
      </c>
      <c r="AH30" s="8">
        <v>0.89475499999999997</v>
      </c>
      <c r="AI30" s="85">
        <v>144.69130000000001</v>
      </c>
      <c r="AP30" s="8">
        <v>0.900343</v>
      </c>
      <c r="AQ30" s="85">
        <v>151.1105</v>
      </c>
      <c r="AX30" s="8">
        <v>0.89639000000000002</v>
      </c>
      <c r="AY30" s="85">
        <v>142.1482</v>
      </c>
      <c r="BF30" s="8">
        <v>0.89621399999999996</v>
      </c>
      <c r="BG30" s="85">
        <v>156.04759999999999</v>
      </c>
      <c r="BN30" s="8">
        <v>0.89416399999999996</v>
      </c>
      <c r="BO30" s="85">
        <v>164.62540000000001</v>
      </c>
      <c r="BV30" s="8">
        <v>0.90164100000000003</v>
      </c>
      <c r="BW30" s="85">
        <v>124.62</v>
      </c>
    </row>
    <row r="31" spans="2:75">
      <c r="B31" s="8">
        <v>0.79275399999999996</v>
      </c>
      <c r="C31" s="85">
        <v>98.24</v>
      </c>
      <c r="J31" s="8">
        <v>0.79496299999999998</v>
      </c>
      <c r="K31" s="85">
        <v>106.988</v>
      </c>
      <c r="R31" s="8">
        <v>0.80090099999999997</v>
      </c>
      <c r="S31" s="85">
        <v>111.1067</v>
      </c>
      <c r="Z31" s="8">
        <v>0.79619799999999996</v>
      </c>
      <c r="AA31" s="85">
        <v>126.01220000000001</v>
      </c>
      <c r="AH31" s="8">
        <v>0.79805199999999998</v>
      </c>
      <c r="AI31" s="85">
        <v>129.87119999999999</v>
      </c>
      <c r="AP31" s="8">
        <v>0.80390499999999998</v>
      </c>
      <c r="AQ31" s="85">
        <v>134.39660000000001</v>
      </c>
      <c r="AX31" s="8">
        <v>0.80134099999999997</v>
      </c>
      <c r="AY31" s="85">
        <v>126.6584</v>
      </c>
      <c r="BF31" s="8">
        <v>0.80137999999999998</v>
      </c>
      <c r="BG31" s="85">
        <v>141.5581</v>
      </c>
      <c r="BN31" s="8">
        <v>0.80150900000000003</v>
      </c>
      <c r="BO31" s="85">
        <v>149.13849999999999</v>
      </c>
      <c r="BV31" s="8">
        <v>0.80097799999999997</v>
      </c>
      <c r="BW31" s="85">
        <v>109.8591</v>
      </c>
    </row>
    <row r="32" spans="2:75">
      <c r="B32" s="8">
        <v>0.76199399999999995</v>
      </c>
      <c r="C32" s="85">
        <v>96.227500000000006</v>
      </c>
      <c r="J32" s="8">
        <v>0.76250099999999998</v>
      </c>
      <c r="K32" s="85">
        <v>104.48860000000001</v>
      </c>
      <c r="R32" s="8">
        <v>0.75471999999999995</v>
      </c>
      <c r="S32" s="85">
        <v>107.71299999999999</v>
      </c>
      <c r="Z32" s="8">
        <v>0.76318299999999994</v>
      </c>
      <c r="AA32" s="85">
        <v>123.4438</v>
      </c>
      <c r="AH32" s="8">
        <v>0.75229299999999999</v>
      </c>
      <c r="AI32" s="85">
        <v>125.7396</v>
      </c>
      <c r="AP32" s="8">
        <v>0.754251</v>
      </c>
      <c r="AQ32" s="85">
        <v>130.47470000000001</v>
      </c>
      <c r="AX32" s="8">
        <v>0.75437299999999996</v>
      </c>
      <c r="AY32" s="85">
        <v>122.691</v>
      </c>
      <c r="BF32" s="8">
        <v>0.75596699999999994</v>
      </c>
      <c r="BG32" s="85">
        <v>138.30789999999999</v>
      </c>
      <c r="BN32" s="8">
        <v>0.75641099999999994</v>
      </c>
      <c r="BO32" s="85">
        <v>144.8193</v>
      </c>
      <c r="BV32" s="8">
        <v>0.75359399999999999</v>
      </c>
      <c r="BW32" s="85">
        <v>105.89230000000001</v>
      </c>
    </row>
    <row r="33" spans="2:75">
      <c r="B33" s="8">
        <v>0.701403</v>
      </c>
      <c r="C33" s="85">
        <v>90.769400000000005</v>
      </c>
      <c r="J33" s="8">
        <v>0.69844200000000001</v>
      </c>
      <c r="K33" s="85">
        <v>100.1708</v>
      </c>
      <c r="R33" s="8">
        <v>0.70081099999999996</v>
      </c>
      <c r="S33" s="85">
        <v>103.35429999999999</v>
      </c>
      <c r="Z33" s="8">
        <v>0.69794800000000001</v>
      </c>
      <c r="AA33" s="85">
        <v>118.23869999999999</v>
      </c>
      <c r="AH33" s="8">
        <v>0.69686700000000001</v>
      </c>
      <c r="AI33" s="85">
        <v>121.48439999999999</v>
      </c>
      <c r="AP33" s="8">
        <v>0.70045299999999999</v>
      </c>
      <c r="AQ33" s="85">
        <v>126.0645</v>
      </c>
      <c r="AX33" s="8">
        <v>0.70021800000000001</v>
      </c>
      <c r="AY33" s="85">
        <v>118.46639999999999</v>
      </c>
      <c r="BF33" s="8">
        <v>0.69714299999999996</v>
      </c>
      <c r="BG33" s="85">
        <v>133.17179999999999</v>
      </c>
      <c r="BN33" s="8">
        <v>0.69895600000000002</v>
      </c>
      <c r="BO33" s="85">
        <v>139.5521</v>
      </c>
      <c r="BV33" s="8">
        <v>0.69884199999999996</v>
      </c>
      <c r="BW33" s="85">
        <v>101.4881</v>
      </c>
    </row>
    <row r="34" spans="2:75">
      <c r="B34" s="8">
        <v>0.65826300000000004</v>
      </c>
      <c r="C34" s="85">
        <v>84.297799999999995</v>
      </c>
      <c r="J34" s="8">
        <v>0.66047900000000004</v>
      </c>
      <c r="K34" s="85">
        <v>98.764700000000005</v>
      </c>
      <c r="R34" s="8">
        <v>0.65797099999999997</v>
      </c>
      <c r="S34" s="85">
        <v>100.43340000000001</v>
      </c>
      <c r="Z34" s="8">
        <v>0.66368099999999997</v>
      </c>
      <c r="AA34" s="85">
        <v>116.2869</v>
      </c>
      <c r="AH34" s="8">
        <v>0.66342299999999998</v>
      </c>
      <c r="AI34" s="85">
        <v>119.42059999999999</v>
      </c>
      <c r="AP34" s="8">
        <v>0.66297700000000004</v>
      </c>
      <c r="AQ34" s="85">
        <v>123.596</v>
      </c>
      <c r="AX34" s="8">
        <v>0.66308400000000001</v>
      </c>
      <c r="AY34" s="85">
        <v>116.2418</v>
      </c>
      <c r="BF34" s="8">
        <v>0.66420100000000004</v>
      </c>
      <c r="BG34" s="85">
        <v>130.69380000000001</v>
      </c>
      <c r="BN34" s="8">
        <v>0.66405000000000003</v>
      </c>
      <c r="BO34" s="85">
        <v>136.96979999999999</v>
      </c>
      <c r="BV34" s="8">
        <v>0.66349999999999998</v>
      </c>
      <c r="BW34" s="85">
        <v>99.203299999999999</v>
      </c>
    </row>
    <row r="35" spans="2:75">
      <c r="B35" s="8">
        <v>0.60256699999999996</v>
      </c>
      <c r="C35" s="85">
        <v>70.069100000000006</v>
      </c>
      <c r="J35" s="8">
        <v>0.60519100000000003</v>
      </c>
      <c r="K35" s="85">
        <v>95.516300000000001</v>
      </c>
      <c r="R35" s="8">
        <v>0.60523400000000005</v>
      </c>
      <c r="S35" s="85">
        <v>96.825900000000004</v>
      </c>
      <c r="Z35" s="8">
        <v>0.60612900000000003</v>
      </c>
      <c r="AA35" s="85">
        <v>112.31310000000001</v>
      </c>
      <c r="AH35" s="8">
        <v>0.60655800000000004</v>
      </c>
      <c r="AI35" s="85">
        <v>115.3609</v>
      </c>
      <c r="AP35" s="8">
        <v>0.60370900000000005</v>
      </c>
      <c r="AQ35" s="85">
        <v>119.0956</v>
      </c>
      <c r="AX35" s="8">
        <v>0.60672899999999996</v>
      </c>
      <c r="AY35" s="85">
        <v>113.09269999999999</v>
      </c>
      <c r="BF35" s="8">
        <v>0.60713300000000003</v>
      </c>
      <c r="BG35" s="85">
        <v>126.2276</v>
      </c>
      <c r="BN35" s="8">
        <v>0.60942600000000002</v>
      </c>
      <c r="BO35" s="85">
        <v>132.42660000000001</v>
      </c>
      <c r="BV35" s="8">
        <v>0.60559600000000002</v>
      </c>
      <c r="BW35" s="85">
        <v>94.956100000000006</v>
      </c>
    </row>
    <row r="36" spans="2:75">
      <c r="B36" s="8">
        <v>0.56319699999999995</v>
      </c>
      <c r="C36" s="85">
        <v>60.543700000000001</v>
      </c>
      <c r="J36" s="8">
        <v>0.55330800000000002</v>
      </c>
      <c r="K36" s="85">
        <v>91.91</v>
      </c>
      <c r="R36" s="8">
        <v>0.55635100000000004</v>
      </c>
      <c r="S36" s="85">
        <v>93.111000000000004</v>
      </c>
      <c r="Z36" s="8">
        <v>0.55321600000000004</v>
      </c>
      <c r="AA36" s="85">
        <v>108.607</v>
      </c>
      <c r="AH36" s="8">
        <v>0.55496299999999998</v>
      </c>
      <c r="AI36" s="85">
        <v>111.79949999999999</v>
      </c>
      <c r="AP36" s="8">
        <v>0.55279400000000001</v>
      </c>
      <c r="AQ36" s="85">
        <v>115.6478</v>
      </c>
      <c r="AX36" s="8">
        <v>0.55401199999999995</v>
      </c>
      <c r="AY36" s="85">
        <v>108.98569999999999</v>
      </c>
      <c r="BF36" s="8">
        <v>0.55572699999999997</v>
      </c>
      <c r="BG36" s="85">
        <v>122.4727</v>
      </c>
      <c r="BN36" s="8">
        <v>0.558365</v>
      </c>
      <c r="BO36" s="85">
        <v>128.4289</v>
      </c>
      <c r="BV36" s="8">
        <v>0.55579199999999995</v>
      </c>
      <c r="BW36" s="85">
        <v>91.499799999999993</v>
      </c>
    </row>
    <row r="37" spans="2:75">
      <c r="B37" s="8">
        <v>0.50982300000000003</v>
      </c>
      <c r="C37" s="85">
        <v>53.237200000000001</v>
      </c>
      <c r="J37" s="8">
        <v>0.504575</v>
      </c>
      <c r="K37" s="85">
        <v>87.052800000000005</v>
      </c>
      <c r="R37" s="8">
        <v>0.506857</v>
      </c>
      <c r="S37" s="85">
        <v>88.402000000000001</v>
      </c>
      <c r="Z37" s="8">
        <v>0.50755700000000004</v>
      </c>
      <c r="AA37" s="85">
        <v>105.124</v>
      </c>
      <c r="AH37" s="8">
        <v>0.50735699999999995</v>
      </c>
      <c r="AI37" s="85">
        <v>108.0842</v>
      </c>
      <c r="AP37" s="8">
        <v>0.50685100000000005</v>
      </c>
      <c r="AQ37" s="85">
        <v>111.49079999999999</v>
      </c>
      <c r="AX37" s="8">
        <v>0.50673699999999999</v>
      </c>
      <c r="AY37" s="85">
        <v>105.56319999999999</v>
      </c>
      <c r="BF37" s="8">
        <v>0.50584099999999999</v>
      </c>
      <c r="BG37" s="85">
        <v>118.8409</v>
      </c>
      <c r="BN37" s="8">
        <v>0.50645099999999998</v>
      </c>
      <c r="BO37" s="85">
        <v>124.0468</v>
      </c>
      <c r="BV37" s="8">
        <v>0.507884</v>
      </c>
      <c r="BW37" s="85">
        <v>87.895600000000002</v>
      </c>
    </row>
    <row r="38" spans="2:75">
      <c r="B38" s="8">
        <v>0.45035700000000001</v>
      </c>
      <c r="C38" s="85">
        <v>47.6845</v>
      </c>
      <c r="J38" s="8">
        <v>0.445658</v>
      </c>
      <c r="K38" s="85">
        <v>72.380899999999997</v>
      </c>
      <c r="R38" s="8">
        <v>0.44852700000000001</v>
      </c>
      <c r="S38" s="85">
        <v>77.327200000000005</v>
      </c>
      <c r="Z38" s="8">
        <v>0.45033499999999999</v>
      </c>
      <c r="AA38" s="85">
        <v>96.814499999999995</v>
      </c>
      <c r="AH38" s="8">
        <v>0.45053500000000002</v>
      </c>
      <c r="AI38" s="85">
        <v>101.1811</v>
      </c>
      <c r="AP38" s="8">
        <v>0.44725500000000001</v>
      </c>
      <c r="AQ38" s="85">
        <v>105.6181</v>
      </c>
      <c r="AX38" s="8">
        <v>0.44885000000000003</v>
      </c>
      <c r="AY38" s="85">
        <v>100.33540000000001</v>
      </c>
      <c r="BF38" s="8">
        <v>0.45063700000000001</v>
      </c>
      <c r="BG38" s="85">
        <v>113.56</v>
      </c>
      <c r="BN38" s="8">
        <v>0.451992</v>
      </c>
      <c r="BO38" s="85">
        <v>117.7471</v>
      </c>
      <c r="BV38" s="8">
        <v>0.45020300000000002</v>
      </c>
      <c r="BW38" s="85">
        <v>81.788700000000006</v>
      </c>
    </row>
    <row r="39" spans="2:75">
      <c r="B39" s="8">
        <v>0.39535700000000001</v>
      </c>
      <c r="C39" s="85">
        <v>43.769799999999996</v>
      </c>
      <c r="J39" s="8">
        <v>0.39853699999999997</v>
      </c>
      <c r="K39" s="85">
        <v>64.5411</v>
      </c>
      <c r="R39" s="8">
        <v>0.40436699999999998</v>
      </c>
      <c r="S39" s="85">
        <v>67.997500000000002</v>
      </c>
      <c r="Z39" s="8">
        <v>0.401389</v>
      </c>
      <c r="AA39" s="85">
        <v>86.881200000000007</v>
      </c>
      <c r="AH39" s="8">
        <v>0.403279</v>
      </c>
      <c r="AI39" s="85">
        <v>89.722399999999993</v>
      </c>
      <c r="AP39" s="8">
        <v>0.40032899999999999</v>
      </c>
      <c r="AQ39" s="85">
        <v>98.013599999999997</v>
      </c>
      <c r="AX39" s="8">
        <v>0.40158199999999999</v>
      </c>
      <c r="AY39" s="85">
        <v>92.663399999999996</v>
      </c>
      <c r="BF39" s="8">
        <v>0.40227800000000002</v>
      </c>
      <c r="BG39" s="85">
        <v>105.2063</v>
      </c>
      <c r="BN39" s="8">
        <v>0.40385500000000002</v>
      </c>
      <c r="BO39" s="85">
        <v>107.1384</v>
      </c>
      <c r="BV39" s="8">
        <v>0.39965200000000001</v>
      </c>
      <c r="BW39" s="85">
        <v>73.860299999999995</v>
      </c>
    </row>
    <row r="40" spans="2:75">
      <c r="B40" s="8">
        <v>0.36463899999999999</v>
      </c>
      <c r="C40" s="85">
        <v>41.750100000000003</v>
      </c>
      <c r="J40" s="8">
        <v>0.35772500000000002</v>
      </c>
      <c r="K40" s="85">
        <v>60.1404</v>
      </c>
      <c r="R40" s="8">
        <v>0.36084500000000003</v>
      </c>
      <c r="S40" s="85">
        <v>62.499299999999998</v>
      </c>
      <c r="Z40" s="8">
        <v>0.35710399999999998</v>
      </c>
      <c r="AA40" s="85">
        <v>79.9041</v>
      </c>
      <c r="AH40" s="8">
        <v>0.35908099999999998</v>
      </c>
      <c r="AI40" s="85">
        <v>82.983000000000004</v>
      </c>
      <c r="AP40" s="8">
        <v>0.35834500000000002</v>
      </c>
      <c r="AQ40" s="85">
        <v>91.517899999999997</v>
      </c>
      <c r="AX40" s="8">
        <v>0.35994100000000001</v>
      </c>
      <c r="AY40" s="85">
        <v>86.330200000000005</v>
      </c>
      <c r="BF40" s="8">
        <v>0.35702899999999999</v>
      </c>
      <c r="BG40" s="85">
        <v>98.749399999999994</v>
      </c>
      <c r="BN40" s="8">
        <v>0.36003200000000002</v>
      </c>
      <c r="BO40" s="85">
        <v>98.860900000000001</v>
      </c>
      <c r="BV40" s="8">
        <v>0.35901100000000002</v>
      </c>
      <c r="BW40" s="85">
        <v>68.777299999999997</v>
      </c>
    </row>
    <row r="41" spans="2:75">
      <c r="B41" s="8">
        <v>0.299124</v>
      </c>
      <c r="C41" s="85">
        <v>37.057499999999997</v>
      </c>
      <c r="J41" s="8">
        <v>0.29905399999999999</v>
      </c>
      <c r="K41" s="85">
        <v>54.2834</v>
      </c>
      <c r="R41" s="8">
        <v>0.30332900000000002</v>
      </c>
      <c r="S41" s="85">
        <v>55.646700000000003</v>
      </c>
      <c r="Z41" s="8">
        <v>0.30190099999999997</v>
      </c>
      <c r="AA41" s="85">
        <v>71.909700000000001</v>
      </c>
      <c r="AH41" s="8">
        <v>0.303369</v>
      </c>
      <c r="AI41" s="85">
        <v>74.152000000000001</v>
      </c>
      <c r="AP41" s="8">
        <v>0.29036000000000001</v>
      </c>
      <c r="AQ41" s="85">
        <v>80.516599999999997</v>
      </c>
      <c r="AX41" s="8">
        <v>0.29372799999999999</v>
      </c>
      <c r="AY41" s="85">
        <v>76.215599999999995</v>
      </c>
      <c r="BF41" s="8">
        <v>0.30183900000000002</v>
      </c>
      <c r="BG41" s="85">
        <v>89.893600000000006</v>
      </c>
      <c r="BN41" s="8">
        <v>0.29219899999999999</v>
      </c>
      <c r="BO41" s="85">
        <v>86.331500000000005</v>
      </c>
      <c r="BV41" s="8">
        <v>0.30325400000000002</v>
      </c>
      <c r="BW41" s="85">
        <v>61.339500000000001</v>
      </c>
    </row>
    <row r="42" spans="2:75">
      <c r="B42" s="8">
        <v>0.256301</v>
      </c>
      <c r="C42" s="85">
        <v>34.415599999999998</v>
      </c>
      <c r="J42" s="8">
        <v>0.25768600000000003</v>
      </c>
      <c r="K42" s="85">
        <v>49.9983</v>
      </c>
      <c r="R42" s="8">
        <v>0.255106</v>
      </c>
      <c r="S42" s="85">
        <v>50.803199999999997</v>
      </c>
      <c r="Z42" s="8">
        <v>0.25619900000000001</v>
      </c>
      <c r="AA42" s="85">
        <v>65.194100000000006</v>
      </c>
      <c r="AH42" s="8">
        <v>0.25606299999999999</v>
      </c>
      <c r="AI42" s="85">
        <v>66.981800000000007</v>
      </c>
      <c r="AP42" s="8">
        <v>0.25850299999999998</v>
      </c>
      <c r="AQ42" s="85">
        <v>75.135499999999993</v>
      </c>
      <c r="AX42" s="8">
        <v>0.25584000000000001</v>
      </c>
      <c r="AY42" s="85">
        <v>69.703000000000003</v>
      </c>
      <c r="BF42" s="8">
        <v>0.25729999999999997</v>
      </c>
      <c r="BG42" s="85">
        <v>82.4679</v>
      </c>
      <c r="BN42" s="8">
        <v>0.25856200000000001</v>
      </c>
      <c r="BO42" s="85">
        <v>80.136600000000001</v>
      </c>
      <c r="BV42" s="8">
        <v>0.25735599999999997</v>
      </c>
      <c r="BW42" s="85">
        <v>55.194699999999997</v>
      </c>
    </row>
    <row r="43" spans="2:75">
      <c r="B43" s="8">
        <v>0.197243</v>
      </c>
      <c r="C43" s="85">
        <v>30.740200000000002</v>
      </c>
      <c r="J43" s="8">
        <v>0.197573</v>
      </c>
      <c r="K43" s="85">
        <v>44.595700000000001</v>
      </c>
      <c r="R43" s="8">
        <v>0.19902900000000001</v>
      </c>
      <c r="S43" s="85">
        <v>45.515000000000001</v>
      </c>
      <c r="Z43" s="8">
        <v>0.199327</v>
      </c>
      <c r="AA43" s="85">
        <v>57.233199999999997</v>
      </c>
      <c r="AH43" s="8">
        <v>0.200795</v>
      </c>
      <c r="AI43" s="85">
        <v>58.946100000000001</v>
      </c>
      <c r="AP43" s="8">
        <v>0.19761799999999999</v>
      </c>
      <c r="AQ43" s="85">
        <v>64.509900000000002</v>
      </c>
      <c r="AX43" s="8">
        <v>0.20375699999999999</v>
      </c>
      <c r="AY43" s="85">
        <v>60.813600000000001</v>
      </c>
      <c r="BF43" s="8">
        <v>0.202461</v>
      </c>
      <c r="BG43" s="85">
        <v>73.322800000000001</v>
      </c>
      <c r="BN43" s="8">
        <v>0.20377300000000001</v>
      </c>
      <c r="BO43" s="85">
        <v>70.502099999999999</v>
      </c>
      <c r="BV43" s="8">
        <v>0.200961</v>
      </c>
      <c r="BW43" s="85">
        <v>47.636000000000003</v>
      </c>
    </row>
    <row r="44" spans="2:75">
      <c r="B44" s="8">
        <v>0.17649899999999999</v>
      </c>
      <c r="C44" s="85">
        <v>29.290299999999998</v>
      </c>
      <c r="J44" s="8">
        <v>0.176119</v>
      </c>
      <c r="K44" s="85">
        <v>42.747399999999999</v>
      </c>
      <c r="R44" s="8">
        <v>0.17802200000000001</v>
      </c>
      <c r="S44" s="85">
        <v>43.391800000000003</v>
      </c>
      <c r="Z44" s="8">
        <v>0.180009</v>
      </c>
      <c r="AA44" s="85">
        <v>54.4407</v>
      </c>
      <c r="AH44" s="8">
        <v>0.18143400000000001</v>
      </c>
      <c r="AI44" s="85">
        <v>56.143000000000001</v>
      </c>
      <c r="AP44" s="8">
        <v>0.18023400000000001</v>
      </c>
      <c r="AQ44" s="85">
        <v>60.904000000000003</v>
      </c>
      <c r="AX44" s="8">
        <v>0.18314</v>
      </c>
      <c r="AY44" s="85">
        <v>56.811</v>
      </c>
      <c r="BF44" s="8">
        <v>0.179919</v>
      </c>
      <c r="BG44" s="85">
        <v>69.472700000000003</v>
      </c>
      <c r="BN44" s="8">
        <v>0.18158199999999999</v>
      </c>
      <c r="BO44" s="85">
        <v>66.166600000000003</v>
      </c>
      <c r="BV44" s="8">
        <v>0.18094099999999999</v>
      </c>
      <c r="BW44" s="85">
        <v>45.046900000000001</v>
      </c>
    </row>
    <row r="45" spans="2:75">
      <c r="B45" s="8">
        <v>0.103211</v>
      </c>
      <c r="C45" s="85">
        <v>24.6616</v>
      </c>
      <c r="J45" s="8">
        <v>0.10188899999999999</v>
      </c>
      <c r="K45" s="85">
        <v>35.860100000000003</v>
      </c>
      <c r="R45" s="8">
        <v>9.0789999999999996E-2</v>
      </c>
      <c r="S45" s="85">
        <v>35.320799999999998</v>
      </c>
      <c r="Z45" s="8">
        <v>9.2664999999999997E-2</v>
      </c>
      <c r="AA45" s="85">
        <v>42.545699999999997</v>
      </c>
      <c r="AH45" s="8">
        <v>9.2191999999999996E-2</v>
      </c>
      <c r="AI45" s="85">
        <v>43.7194</v>
      </c>
      <c r="AP45" s="8">
        <v>9.3909000000000006E-2</v>
      </c>
      <c r="AQ45" s="85">
        <v>47.103400000000001</v>
      </c>
      <c r="AX45" s="8">
        <v>9.282E-2</v>
      </c>
      <c r="AY45" s="85">
        <v>44.607999999999997</v>
      </c>
      <c r="BF45" s="8">
        <v>9.4159999999999994E-2</v>
      </c>
      <c r="BG45" s="85">
        <v>54.049300000000002</v>
      </c>
      <c r="BN45" s="8">
        <v>9.3694E-2</v>
      </c>
      <c r="BO45" s="85">
        <v>51.997500000000002</v>
      </c>
      <c r="BV45" s="8">
        <v>9.2126E-2</v>
      </c>
      <c r="BW45" s="85">
        <v>32.8857</v>
      </c>
    </row>
    <row r="46" spans="2:75">
      <c r="B46" s="8">
        <v>9.3299999999999994E-2</v>
      </c>
      <c r="C46" s="85">
        <v>23.925000000000001</v>
      </c>
      <c r="J46" s="8">
        <v>9.2322000000000001E-2</v>
      </c>
      <c r="K46" s="85">
        <v>35.020299999999999</v>
      </c>
      <c r="R46" s="8">
        <v>8.9568999999999996E-2</v>
      </c>
      <c r="S46" s="85">
        <v>35.109900000000003</v>
      </c>
      <c r="Z46" s="8">
        <v>9.1419E-2</v>
      </c>
      <c r="AA46" s="85">
        <v>42.247199999999999</v>
      </c>
      <c r="AH46" s="8">
        <v>9.1225000000000001E-2</v>
      </c>
      <c r="AI46" s="85">
        <v>43.370899999999999</v>
      </c>
      <c r="AP46" s="8">
        <v>9.2271000000000006E-2</v>
      </c>
      <c r="AQ46" s="85">
        <v>46.603999999999999</v>
      </c>
      <c r="AX46" s="8">
        <v>9.1522999999999993E-2</v>
      </c>
      <c r="AY46" s="85">
        <v>44.162300000000002</v>
      </c>
      <c r="BF46" s="8">
        <v>9.3299999999999994E-2</v>
      </c>
      <c r="BG46" s="85">
        <v>53.264400000000002</v>
      </c>
      <c r="BN46" s="8">
        <v>9.3191999999999997E-2</v>
      </c>
      <c r="BO46" s="85">
        <v>51.050600000000003</v>
      </c>
      <c r="BV46" s="8">
        <v>9.0071999999999999E-2</v>
      </c>
      <c r="BW46" s="85">
        <v>32.549900000000001</v>
      </c>
    </row>
    <row r="47" spans="2:75">
      <c r="B47" s="8">
        <v>6.2216E-2</v>
      </c>
      <c r="C47" s="85">
        <v>21.784700000000001</v>
      </c>
      <c r="J47" s="8">
        <v>6.1731000000000001E-2</v>
      </c>
      <c r="K47" s="85">
        <v>31.879899999999999</v>
      </c>
      <c r="R47" s="8">
        <v>6.2267000000000003E-2</v>
      </c>
      <c r="S47" s="85">
        <v>32.375599999999999</v>
      </c>
      <c r="Z47" s="8">
        <v>6.3315999999999997E-2</v>
      </c>
      <c r="AA47" s="85">
        <v>38.167099999999998</v>
      </c>
      <c r="AH47" s="8">
        <v>6.4324999999999993E-2</v>
      </c>
      <c r="AI47" s="85">
        <v>39.427700000000002</v>
      </c>
      <c r="AP47" s="8">
        <v>5.6099000000000003E-2</v>
      </c>
      <c r="AQ47" s="85">
        <v>40.438400000000001</v>
      </c>
      <c r="AX47" s="8">
        <v>5.5978E-2</v>
      </c>
      <c r="AY47" s="85">
        <v>39.148499999999999</v>
      </c>
      <c r="BF47" s="8">
        <v>5.7104000000000002E-2</v>
      </c>
      <c r="BG47" s="85">
        <v>46.193600000000004</v>
      </c>
      <c r="BN47" s="8">
        <v>5.7362000000000003E-2</v>
      </c>
      <c r="BO47" s="85">
        <v>45.475299999999997</v>
      </c>
      <c r="BV47" s="8">
        <v>6.3547000000000006E-2</v>
      </c>
      <c r="BW47" s="85">
        <v>28.5093</v>
      </c>
    </row>
    <row r="48" spans="2:75">
      <c r="B48" s="8">
        <v>5.1679000000000003E-2</v>
      </c>
      <c r="C48" s="85">
        <v>20.9193</v>
      </c>
      <c r="J48" s="8">
        <v>5.1553000000000002E-2</v>
      </c>
      <c r="K48" s="85">
        <v>30.775400000000001</v>
      </c>
      <c r="R48" s="8">
        <v>5.1782000000000002E-2</v>
      </c>
      <c r="S48" s="85">
        <v>31.169</v>
      </c>
      <c r="Z48" s="8">
        <v>5.2877E-2</v>
      </c>
      <c r="AA48" s="85">
        <v>36.496899999999997</v>
      </c>
      <c r="AH48" s="8">
        <v>4.6246000000000002E-2</v>
      </c>
      <c r="AI48" s="85">
        <v>36.413600000000002</v>
      </c>
      <c r="AP48" s="8">
        <v>4.9269E-2</v>
      </c>
      <c r="AQ48" s="85">
        <v>39.097799999999999</v>
      </c>
      <c r="AX48" s="8">
        <v>5.2922999999999998E-2</v>
      </c>
      <c r="AY48" s="85">
        <v>38.557299999999998</v>
      </c>
      <c r="BF48" s="8">
        <v>5.0144000000000001E-2</v>
      </c>
      <c r="BG48" s="85">
        <v>44.610700000000001</v>
      </c>
      <c r="BN48" s="8">
        <v>4.9972000000000003E-2</v>
      </c>
      <c r="BO48" s="85">
        <v>44.157899999999998</v>
      </c>
      <c r="BV48" s="8">
        <v>4.6120000000000001E-2</v>
      </c>
      <c r="BW48" s="85">
        <v>25.515499999999999</v>
      </c>
    </row>
    <row r="49" spans="2:75" ht="15.75" thickBot="1">
      <c r="B49" s="9">
        <v>2.6040000000000001E-2</v>
      </c>
      <c r="C49" s="86">
        <v>18.571200000000001</v>
      </c>
      <c r="J49" s="9">
        <v>2.6131999999999999E-2</v>
      </c>
      <c r="K49" s="86">
        <v>27.415400000000002</v>
      </c>
      <c r="R49" s="9">
        <v>2.7477000000000001E-2</v>
      </c>
      <c r="S49" s="86">
        <v>28.023900000000001</v>
      </c>
      <c r="Z49" s="9">
        <v>2.7881E-2</v>
      </c>
      <c r="AA49" s="86">
        <v>32.145600000000002</v>
      </c>
      <c r="AH49" s="9">
        <v>2.5839999999999998E-2</v>
      </c>
      <c r="AI49" s="86">
        <v>32.644399999999997</v>
      </c>
      <c r="AP49" s="9">
        <v>2.7682999999999999E-2</v>
      </c>
      <c r="AQ49" s="86">
        <v>34.653100000000002</v>
      </c>
      <c r="AX49" s="9">
        <v>2.8552000000000001E-2</v>
      </c>
      <c r="AY49" s="86">
        <v>34.499699999999997</v>
      </c>
      <c r="BF49" s="9">
        <v>2.819E-2</v>
      </c>
      <c r="BG49" s="86">
        <v>39.924900000000001</v>
      </c>
      <c r="BN49" s="9">
        <v>2.7437E-2</v>
      </c>
      <c r="BO49" s="86">
        <v>40.192500000000003</v>
      </c>
      <c r="BV49" s="9">
        <v>2.5964999999999998E-2</v>
      </c>
      <c r="BW49" s="86">
        <v>21.6816</v>
      </c>
    </row>
    <row r="50" spans="2:75">
      <c r="B50" s="87"/>
      <c r="C50" s="87"/>
    </row>
  </sheetData>
  <mergeCells count="10">
    <mergeCell ref="AX2:AY2"/>
    <mergeCell ref="BF2:BG2"/>
    <mergeCell ref="BN2:BO2"/>
    <mergeCell ref="BV2:BW2"/>
    <mergeCell ref="B2:C2"/>
    <mergeCell ref="J2:K2"/>
    <mergeCell ref="R2:S2"/>
    <mergeCell ref="Z2:AA2"/>
    <mergeCell ref="AH2:AI2"/>
    <mergeCell ref="AP2:AQ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08"/>
  <sheetViews>
    <sheetView zoomScale="20" zoomScaleNormal="20" workbookViewId="0">
      <selection activeCell="A2" sqref="A2"/>
    </sheetView>
  </sheetViews>
  <sheetFormatPr defaultRowHeight="15"/>
  <cols>
    <col min="3" max="3" width="19.140625" bestFit="1" customWidth="1"/>
    <col min="11" max="11" width="19.140625" bestFit="1" customWidth="1"/>
    <col min="19" max="19" width="19.140625" bestFit="1" customWidth="1"/>
    <col min="27" max="27" width="19.140625" bestFit="1" customWidth="1"/>
    <col min="35" max="35" width="19.140625" bestFit="1" customWidth="1"/>
    <col min="43" max="43" width="19.140625" bestFit="1" customWidth="1"/>
    <col min="51" max="51" width="19.140625" bestFit="1" customWidth="1"/>
  </cols>
  <sheetData>
    <row r="1" spans="1:59" ht="15.75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</row>
    <row r="2" spans="1:59">
      <c r="A2" s="2"/>
      <c r="B2" s="135" t="s">
        <v>46</v>
      </c>
      <c r="C2" s="136"/>
      <c r="D2" s="2"/>
      <c r="E2" s="2"/>
      <c r="F2" s="2"/>
      <c r="G2" s="2"/>
      <c r="H2" s="2"/>
      <c r="I2" s="2"/>
      <c r="J2" s="135" t="s">
        <v>47</v>
      </c>
      <c r="K2" s="136"/>
      <c r="L2" s="2"/>
      <c r="M2" s="2"/>
      <c r="N2" s="3"/>
      <c r="O2" s="87"/>
      <c r="P2" s="87"/>
      <c r="Q2" s="2"/>
      <c r="R2" s="135" t="s">
        <v>48</v>
      </c>
      <c r="S2" s="136"/>
      <c r="T2" s="87"/>
      <c r="U2" s="2"/>
      <c r="V2" s="3"/>
      <c r="W2" s="87"/>
      <c r="X2" s="87"/>
      <c r="Y2" s="2"/>
      <c r="Z2" s="135" t="s">
        <v>49</v>
      </c>
      <c r="AA2" s="136"/>
      <c r="AB2" s="87"/>
      <c r="AC2" s="2"/>
      <c r="AD2" s="2"/>
      <c r="AE2" s="2"/>
      <c r="AF2" s="2"/>
      <c r="AG2" s="2"/>
      <c r="AH2" s="135" t="s">
        <v>50</v>
      </c>
      <c r="AI2" s="136"/>
      <c r="AJ2" s="87"/>
      <c r="AK2" s="2"/>
      <c r="AL2" s="2"/>
      <c r="AM2" s="2"/>
      <c r="AN2" s="2"/>
      <c r="AO2" s="2"/>
      <c r="AP2" s="135" t="s">
        <v>51</v>
      </c>
      <c r="AQ2" s="136"/>
      <c r="AR2" s="87"/>
      <c r="AS2" s="2"/>
      <c r="AT2" s="2"/>
      <c r="AU2" s="2"/>
      <c r="AV2" s="2"/>
      <c r="AW2" s="2"/>
      <c r="AX2" s="135" t="s">
        <v>52</v>
      </c>
      <c r="AY2" s="136"/>
      <c r="AZ2" s="2"/>
      <c r="BA2" s="2"/>
      <c r="BB2" s="2"/>
      <c r="BC2" s="2"/>
      <c r="BD2" s="2"/>
      <c r="BE2" s="2"/>
      <c r="BF2" s="2"/>
      <c r="BG2" s="2"/>
    </row>
    <row r="3" spans="1:59" ht="18.75" thickBot="1">
      <c r="A3" s="2"/>
      <c r="B3" s="83" t="s">
        <v>57</v>
      </c>
      <c r="C3" s="84" t="s">
        <v>56</v>
      </c>
      <c r="D3" s="2"/>
      <c r="E3" s="2"/>
      <c r="F3" s="2"/>
      <c r="G3" s="2"/>
      <c r="H3" s="2"/>
      <c r="I3" s="2"/>
      <c r="J3" s="83" t="s">
        <v>57</v>
      </c>
      <c r="K3" s="84" t="s">
        <v>56</v>
      </c>
      <c r="L3" s="2"/>
      <c r="M3" s="2"/>
      <c r="N3" s="3"/>
      <c r="O3" s="87"/>
      <c r="P3" s="87"/>
      <c r="Q3" s="2"/>
      <c r="R3" s="83" t="s">
        <v>57</v>
      </c>
      <c r="S3" s="84" t="s">
        <v>56</v>
      </c>
      <c r="T3" s="87"/>
      <c r="U3" s="2"/>
      <c r="V3" s="3"/>
      <c r="W3" s="87"/>
      <c r="X3" s="87"/>
      <c r="Y3" s="2"/>
      <c r="Z3" s="83" t="s">
        <v>57</v>
      </c>
      <c r="AA3" s="84" t="s">
        <v>56</v>
      </c>
      <c r="AB3" s="87"/>
      <c r="AC3" s="2"/>
      <c r="AD3" s="2"/>
      <c r="AE3" s="2"/>
      <c r="AF3" s="2"/>
      <c r="AG3" s="2"/>
      <c r="AH3" s="83" t="s">
        <v>57</v>
      </c>
      <c r="AI3" s="84" t="s">
        <v>56</v>
      </c>
      <c r="AJ3" s="87"/>
      <c r="AK3" s="2"/>
      <c r="AL3" s="2"/>
      <c r="AM3" s="2"/>
      <c r="AN3" s="2"/>
      <c r="AO3" s="2"/>
      <c r="AP3" s="83" t="s">
        <v>57</v>
      </c>
      <c r="AQ3" s="84" t="s">
        <v>56</v>
      </c>
      <c r="AR3" s="87"/>
      <c r="AS3" s="2"/>
      <c r="AT3" s="2"/>
      <c r="AU3" s="2"/>
      <c r="AV3" s="2"/>
      <c r="AW3" s="2"/>
      <c r="AX3" s="83" t="s">
        <v>57</v>
      </c>
      <c r="AY3" s="84" t="s">
        <v>56</v>
      </c>
      <c r="AZ3" s="2"/>
      <c r="BA3" s="2"/>
      <c r="BB3" s="2"/>
      <c r="BC3" s="2"/>
      <c r="BD3" s="2"/>
      <c r="BE3" s="2"/>
      <c r="BF3" s="2"/>
      <c r="BG3" s="2"/>
    </row>
    <row r="4" spans="1:59">
      <c r="A4" s="2"/>
      <c r="B4" s="89">
        <v>6.3179999999999998E-3</v>
      </c>
      <c r="C4" s="90">
        <v>64.741500000000002</v>
      </c>
      <c r="D4" s="88"/>
      <c r="E4" s="2"/>
      <c r="F4" s="2"/>
      <c r="G4" s="2"/>
      <c r="H4" s="2"/>
      <c r="I4" s="2"/>
      <c r="J4" s="89">
        <v>7.0609999999999996E-3</v>
      </c>
      <c r="K4" s="90">
        <v>65.646000000000001</v>
      </c>
      <c r="L4" s="88"/>
      <c r="M4" s="88"/>
      <c r="N4" s="2"/>
      <c r="O4" s="2"/>
      <c r="P4" s="88"/>
      <c r="Q4" s="88"/>
      <c r="R4" s="89">
        <v>7.1500000000000001E-3</v>
      </c>
      <c r="S4" s="90">
        <v>59.3551</v>
      </c>
      <c r="T4" s="88"/>
      <c r="U4" s="88"/>
      <c r="V4" s="2"/>
      <c r="W4" s="2"/>
      <c r="X4" s="88"/>
      <c r="Y4" s="88"/>
      <c r="Z4" s="89">
        <v>6.8339999999999998E-3</v>
      </c>
      <c r="AA4" s="90">
        <v>65.869600000000005</v>
      </c>
      <c r="AB4" s="88"/>
      <c r="AC4" s="88"/>
      <c r="AD4" s="2"/>
      <c r="AE4" s="2"/>
      <c r="AF4" s="2"/>
      <c r="AG4" s="2"/>
      <c r="AH4" s="89">
        <v>1.2552000000000001E-2</v>
      </c>
      <c r="AI4" s="90">
        <v>62.132300000000001</v>
      </c>
      <c r="AJ4" s="88"/>
      <c r="AK4" s="88"/>
      <c r="AL4" s="2"/>
      <c r="AM4" s="2"/>
      <c r="AN4" s="2"/>
      <c r="AO4" s="2"/>
      <c r="AP4" s="89">
        <v>5.3070000000000001E-3</v>
      </c>
      <c r="AQ4" s="90">
        <v>63.577599999999997</v>
      </c>
      <c r="AR4" s="88"/>
      <c r="AS4" s="88"/>
      <c r="AT4" s="2"/>
      <c r="AU4" s="2"/>
      <c r="AV4" s="2"/>
      <c r="AW4" s="2"/>
      <c r="AX4" s="89">
        <v>9.6179999999999998E-3</v>
      </c>
      <c r="AY4" s="90">
        <v>66.8977</v>
      </c>
      <c r="AZ4" s="2"/>
      <c r="BA4" s="2"/>
      <c r="BB4" s="2"/>
      <c r="BC4" s="2"/>
      <c r="BD4" s="2"/>
      <c r="BE4" s="2"/>
      <c r="BF4" s="2"/>
      <c r="BG4" s="2"/>
    </row>
    <row r="5" spans="1:59">
      <c r="A5" s="2"/>
      <c r="B5" s="91">
        <v>3.6534999999999998E-2</v>
      </c>
      <c r="C5" s="92">
        <v>86.145700000000005</v>
      </c>
      <c r="D5" s="88"/>
      <c r="E5" s="2"/>
      <c r="F5" s="2"/>
      <c r="G5" s="2"/>
      <c r="H5" s="2"/>
      <c r="I5" s="2"/>
      <c r="J5" s="91">
        <v>3.7942999999999998E-2</v>
      </c>
      <c r="K5" s="92">
        <v>85.289199999999994</v>
      </c>
      <c r="L5" s="88"/>
      <c r="M5" s="88"/>
      <c r="N5" s="2"/>
      <c r="O5" s="2"/>
      <c r="P5" s="88"/>
      <c r="Q5" s="88"/>
      <c r="R5" s="91">
        <v>3.6817000000000003E-2</v>
      </c>
      <c r="S5" s="92">
        <v>79.292400000000001</v>
      </c>
      <c r="T5" s="88"/>
      <c r="U5" s="88"/>
      <c r="V5" s="2"/>
      <c r="W5" s="2"/>
      <c r="X5" s="88"/>
      <c r="Y5" s="88"/>
      <c r="Z5" s="91">
        <v>3.6031000000000001E-2</v>
      </c>
      <c r="AA5" s="92">
        <v>88.054400000000001</v>
      </c>
      <c r="AB5" s="88"/>
      <c r="AC5" s="88"/>
      <c r="AD5" s="2"/>
      <c r="AE5" s="2"/>
      <c r="AF5" s="2"/>
      <c r="AG5" s="2"/>
      <c r="AH5" s="91">
        <v>3.3498E-2</v>
      </c>
      <c r="AI5" s="92">
        <v>73.121600000000001</v>
      </c>
      <c r="AJ5" s="88"/>
      <c r="AK5" s="88"/>
      <c r="AL5" s="2"/>
      <c r="AM5" s="2"/>
      <c r="AN5" s="2"/>
      <c r="AO5" s="2"/>
      <c r="AP5" s="91">
        <v>3.8849000000000002E-2</v>
      </c>
      <c r="AQ5" s="92">
        <v>92.277000000000001</v>
      </c>
      <c r="AR5" s="88"/>
      <c r="AS5" s="88"/>
      <c r="AT5" s="2"/>
      <c r="AU5" s="2"/>
      <c r="AV5" s="2"/>
      <c r="AW5" s="2"/>
      <c r="AX5" s="91">
        <v>3.3672000000000001E-2</v>
      </c>
      <c r="AY5" s="92">
        <v>83.389200000000002</v>
      </c>
      <c r="AZ5" s="2"/>
      <c r="BA5" s="2"/>
      <c r="BB5" s="2"/>
      <c r="BC5" s="2"/>
      <c r="BD5" s="2"/>
      <c r="BE5" s="2"/>
      <c r="BF5" s="2"/>
      <c r="BG5" s="2"/>
    </row>
    <row r="6" spans="1:59">
      <c r="A6" s="2"/>
      <c r="B6" s="91">
        <v>5.9513000000000003E-2</v>
      </c>
      <c r="C6" s="92">
        <v>93.988</v>
      </c>
      <c r="D6" s="88"/>
      <c r="E6" s="2"/>
      <c r="F6" s="2"/>
      <c r="G6" s="2"/>
      <c r="H6" s="2"/>
      <c r="I6" s="2"/>
      <c r="J6" s="91">
        <v>6.1192999999999997E-2</v>
      </c>
      <c r="K6" s="92">
        <v>92.524100000000004</v>
      </c>
      <c r="L6" s="88"/>
      <c r="M6" s="88"/>
      <c r="N6" s="2"/>
      <c r="O6" s="2"/>
      <c r="P6" s="88"/>
      <c r="Q6" s="88"/>
      <c r="R6" s="91">
        <v>6.1751E-2</v>
      </c>
      <c r="S6" s="92">
        <v>87.933599999999998</v>
      </c>
      <c r="T6" s="88"/>
      <c r="U6" s="88"/>
      <c r="V6" s="2"/>
      <c r="W6" s="2"/>
      <c r="X6" s="88"/>
      <c r="Y6" s="88"/>
      <c r="Z6" s="91">
        <v>6.1002000000000001E-2</v>
      </c>
      <c r="AA6" s="92">
        <v>97.073800000000006</v>
      </c>
      <c r="AB6" s="88"/>
      <c r="AC6" s="88"/>
      <c r="AD6" s="2"/>
      <c r="AE6" s="2"/>
      <c r="AF6" s="2"/>
      <c r="AG6" s="2"/>
      <c r="AH6" s="91">
        <v>6.2639E-2</v>
      </c>
      <c r="AI6" s="92">
        <v>81.878200000000007</v>
      </c>
      <c r="AJ6" s="88"/>
      <c r="AK6" s="88"/>
      <c r="AL6" s="2"/>
      <c r="AM6" s="2"/>
      <c r="AN6" s="2"/>
      <c r="AO6" s="2"/>
      <c r="AP6" s="91">
        <v>6.1004000000000003E-2</v>
      </c>
      <c r="AQ6" s="92">
        <v>100.79940000000001</v>
      </c>
      <c r="AR6" s="88"/>
      <c r="AS6" s="88"/>
      <c r="AT6" s="2"/>
      <c r="AU6" s="2"/>
      <c r="AV6" s="2"/>
      <c r="AW6" s="2"/>
      <c r="AX6" s="91">
        <v>6.0852000000000003E-2</v>
      </c>
      <c r="AY6" s="92">
        <v>92.899500000000003</v>
      </c>
      <c r="AZ6" s="2"/>
      <c r="BA6" s="2"/>
      <c r="BB6" s="2"/>
      <c r="BC6" s="2"/>
      <c r="BD6" s="2"/>
      <c r="BE6" s="2"/>
      <c r="BF6" s="2"/>
      <c r="BG6" s="2"/>
    </row>
    <row r="7" spans="1:59">
      <c r="A7" s="2"/>
      <c r="B7" s="91">
        <v>8.8793999999999998E-2</v>
      </c>
      <c r="C7" s="92">
        <v>101.6277</v>
      </c>
      <c r="D7" s="88"/>
      <c r="E7" s="2"/>
      <c r="F7" s="2"/>
      <c r="G7" s="2"/>
      <c r="H7" s="2"/>
      <c r="I7" s="2"/>
      <c r="J7" s="91">
        <v>8.6900000000000005E-2</v>
      </c>
      <c r="K7" s="92">
        <v>98.689300000000003</v>
      </c>
      <c r="L7" s="88"/>
      <c r="M7" s="88"/>
      <c r="N7" s="2"/>
      <c r="O7" s="2"/>
      <c r="P7" s="88"/>
      <c r="Q7" s="88"/>
      <c r="R7" s="91">
        <v>9.0457999999999997E-2</v>
      </c>
      <c r="S7" s="92">
        <v>95.825999999999993</v>
      </c>
      <c r="T7" s="88"/>
      <c r="U7" s="88"/>
      <c r="V7" s="2"/>
      <c r="W7" s="2"/>
      <c r="X7" s="88"/>
      <c r="Y7" s="88"/>
      <c r="Z7" s="91">
        <v>8.8329000000000005E-2</v>
      </c>
      <c r="AA7" s="92">
        <v>104.5575</v>
      </c>
      <c r="AB7" s="88"/>
      <c r="AC7" s="88"/>
      <c r="AD7" s="2"/>
      <c r="AE7" s="2"/>
      <c r="AF7" s="2"/>
      <c r="AG7" s="2"/>
      <c r="AH7" s="91">
        <v>8.8680999999999996E-2</v>
      </c>
      <c r="AI7" s="92">
        <v>87.720299999999995</v>
      </c>
      <c r="AJ7" s="88"/>
      <c r="AK7" s="88"/>
      <c r="AL7" s="2"/>
      <c r="AM7" s="2"/>
      <c r="AN7" s="2"/>
      <c r="AO7" s="2"/>
      <c r="AP7" s="91">
        <v>8.7649000000000005E-2</v>
      </c>
      <c r="AQ7" s="92">
        <v>108.79859999999999</v>
      </c>
      <c r="AR7" s="88"/>
      <c r="AS7" s="88"/>
      <c r="AT7" s="2"/>
      <c r="AU7" s="2"/>
      <c r="AV7" s="2"/>
      <c r="AW7" s="2"/>
      <c r="AX7" s="91">
        <v>8.7953000000000003E-2</v>
      </c>
      <c r="AY7" s="92">
        <v>99.947400000000002</v>
      </c>
      <c r="AZ7" s="2"/>
      <c r="BA7" s="2"/>
      <c r="BB7" s="2"/>
      <c r="BC7" s="2"/>
      <c r="BD7" s="2"/>
      <c r="BE7" s="2"/>
      <c r="BF7" s="2"/>
      <c r="BG7" s="2"/>
    </row>
    <row r="8" spans="1:59">
      <c r="A8" s="2"/>
      <c r="B8" s="91">
        <v>0.11834</v>
      </c>
      <c r="C8" s="92">
        <v>108.17270000000001</v>
      </c>
      <c r="D8" s="88"/>
      <c r="E8" s="2"/>
      <c r="F8" s="2"/>
      <c r="G8" s="2"/>
      <c r="H8" s="2"/>
      <c r="I8" s="2"/>
      <c r="J8" s="91">
        <v>0.117575</v>
      </c>
      <c r="K8" s="92">
        <v>105.01649999999999</v>
      </c>
      <c r="L8" s="88"/>
      <c r="M8" s="88"/>
      <c r="N8" s="2"/>
      <c r="O8" s="2"/>
      <c r="P8" s="88"/>
      <c r="Q8" s="88"/>
      <c r="R8" s="91">
        <v>0.114972</v>
      </c>
      <c r="S8" s="92">
        <v>101.7289</v>
      </c>
      <c r="T8" s="88"/>
      <c r="U8" s="88"/>
      <c r="V8" s="2"/>
      <c r="W8" s="2"/>
      <c r="X8" s="88"/>
      <c r="Y8" s="88"/>
      <c r="Z8" s="91">
        <v>0.116323</v>
      </c>
      <c r="AA8" s="92">
        <v>110.9717</v>
      </c>
      <c r="AB8" s="88"/>
      <c r="AC8" s="88"/>
      <c r="AD8" s="2"/>
      <c r="AE8" s="2"/>
      <c r="AF8" s="2"/>
      <c r="AG8" s="2"/>
      <c r="AH8" s="91">
        <v>0.116948</v>
      </c>
      <c r="AI8" s="92">
        <v>93.176900000000003</v>
      </c>
      <c r="AJ8" s="88"/>
      <c r="AK8" s="88"/>
      <c r="AL8" s="2"/>
      <c r="AM8" s="2"/>
      <c r="AN8" s="2"/>
      <c r="AO8" s="2"/>
      <c r="AP8" s="91">
        <v>0.114887</v>
      </c>
      <c r="AQ8" s="92">
        <v>115.6425</v>
      </c>
      <c r="AR8" s="88"/>
      <c r="AS8" s="88"/>
      <c r="AT8" s="2"/>
      <c r="AU8" s="2"/>
      <c r="AV8" s="2"/>
      <c r="AW8" s="2"/>
      <c r="AX8" s="91">
        <v>0.114721</v>
      </c>
      <c r="AY8" s="92">
        <v>105.74630000000001</v>
      </c>
      <c r="AZ8" s="2"/>
      <c r="BA8" s="2"/>
      <c r="BB8" s="2"/>
      <c r="BC8" s="2"/>
      <c r="BD8" s="2"/>
      <c r="BE8" s="2"/>
      <c r="BF8" s="2"/>
      <c r="BG8" s="2"/>
    </row>
    <row r="9" spans="1:59">
      <c r="A9" s="2"/>
      <c r="B9" s="91">
        <v>0.14472699999999999</v>
      </c>
      <c r="C9" s="92">
        <v>113.449</v>
      </c>
      <c r="D9" s="88"/>
      <c r="E9" s="2"/>
      <c r="F9" s="2"/>
      <c r="G9" s="2"/>
      <c r="H9" s="2"/>
      <c r="I9" s="2"/>
      <c r="J9" s="91">
        <v>0.14361199999999999</v>
      </c>
      <c r="K9" s="92">
        <v>109.7851</v>
      </c>
      <c r="L9" s="88"/>
      <c r="M9" s="88"/>
      <c r="N9" s="2"/>
      <c r="O9" s="2"/>
      <c r="P9" s="88"/>
      <c r="Q9" s="88"/>
      <c r="R9" s="91">
        <v>0.14304</v>
      </c>
      <c r="S9" s="92">
        <v>107.9867</v>
      </c>
      <c r="T9" s="88"/>
      <c r="U9" s="88"/>
      <c r="V9" s="2"/>
      <c r="W9" s="2"/>
      <c r="X9" s="88"/>
      <c r="Y9" s="88"/>
      <c r="Z9" s="91">
        <v>0.14130799999999999</v>
      </c>
      <c r="AA9" s="92">
        <v>115.9755</v>
      </c>
      <c r="AB9" s="88"/>
      <c r="AC9" s="88"/>
      <c r="AD9" s="2"/>
      <c r="AE9" s="2"/>
      <c r="AF9" s="2"/>
      <c r="AG9" s="2"/>
      <c r="AH9" s="91">
        <v>0.14274100000000001</v>
      </c>
      <c r="AI9" s="92">
        <v>97.752899999999997</v>
      </c>
      <c r="AJ9" s="88"/>
      <c r="AK9" s="88"/>
      <c r="AL9" s="2"/>
      <c r="AM9" s="2"/>
      <c r="AN9" s="2"/>
      <c r="AO9" s="2"/>
      <c r="AP9" s="91">
        <v>0.141287</v>
      </c>
      <c r="AQ9" s="92">
        <v>121.62860000000001</v>
      </c>
      <c r="AR9" s="88"/>
      <c r="AS9" s="88"/>
      <c r="AT9" s="2"/>
      <c r="AU9" s="2"/>
      <c r="AV9" s="2"/>
      <c r="AW9" s="2"/>
      <c r="AX9" s="91">
        <v>0.14317199999999999</v>
      </c>
      <c r="AY9" s="92">
        <v>111.298</v>
      </c>
      <c r="AZ9" s="2"/>
      <c r="BA9" s="2"/>
      <c r="BB9" s="2"/>
      <c r="BC9" s="2"/>
      <c r="BD9" s="2"/>
      <c r="BE9" s="2"/>
      <c r="BF9" s="2"/>
      <c r="BG9" s="2"/>
    </row>
    <row r="10" spans="1:59">
      <c r="A10" s="2"/>
      <c r="B10" s="91">
        <v>0.17153499999999999</v>
      </c>
      <c r="C10" s="92">
        <v>118.49509999999999</v>
      </c>
      <c r="D10" s="88"/>
      <c r="E10" s="2"/>
      <c r="F10" s="2"/>
      <c r="G10" s="2"/>
      <c r="H10" s="2"/>
      <c r="I10" s="2"/>
      <c r="J10" s="91">
        <v>0.17028499999999999</v>
      </c>
      <c r="K10" s="92">
        <v>114.5852</v>
      </c>
      <c r="L10" s="88"/>
      <c r="M10" s="88"/>
      <c r="N10" s="2"/>
      <c r="O10" s="2"/>
      <c r="P10" s="88"/>
      <c r="Q10" s="88"/>
      <c r="R10" s="91">
        <v>0.17183999999999999</v>
      </c>
      <c r="S10" s="92">
        <v>114.0538</v>
      </c>
      <c r="T10" s="88"/>
      <c r="U10" s="88"/>
      <c r="V10" s="2"/>
      <c r="W10" s="2"/>
      <c r="X10" s="88"/>
      <c r="Y10" s="88"/>
      <c r="Z10" s="91">
        <v>0.170125</v>
      </c>
      <c r="AA10" s="92">
        <v>121.7144</v>
      </c>
      <c r="AB10" s="88"/>
      <c r="AC10" s="88"/>
      <c r="AD10" s="2"/>
      <c r="AE10" s="2"/>
      <c r="AF10" s="2"/>
      <c r="AG10" s="2"/>
      <c r="AH10" s="91">
        <v>0.16944400000000001</v>
      </c>
      <c r="AI10" s="92">
        <v>101.9699</v>
      </c>
      <c r="AJ10" s="88"/>
      <c r="AK10" s="88"/>
      <c r="AL10" s="2"/>
      <c r="AM10" s="2"/>
      <c r="AN10" s="2"/>
      <c r="AO10" s="2"/>
      <c r="AP10" s="91">
        <v>0.17097300000000001</v>
      </c>
      <c r="AQ10" s="92">
        <v>127.8439</v>
      </c>
      <c r="AR10" s="88"/>
      <c r="AS10" s="88"/>
      <c r="AT10" s="2"/>
      <c r="AU10" s="2"/>
      <c r="AV10" s="2"/>
      <c r="AW10" s="2"/>
      <c r="AX10" s="91">
        <v>0.168323</v>
      </c>
      <c r="AY10" s="92">
        <v>115.9015</v>
      </c>
      <c r="AZ10" s="2"/>
      <c r="BA10" s="2"/>
      <c r="BB10" s="2"/>
      <c r="BC10" s="2"/>
      <c r="BD10" s="2"/>
      <c r="BE10" s="2"/>
      <c r="BF10" s="2"/>
      <c r="BG10" s="2"/>
    </row>
    <row r="11" spans="1:59">
      <c r="A11" s="2"/>
      <c r="B11" s="91">
        <v>0.19642799999999999</v>
      </c>
      <c r="C11" s="92">
        <v>123.04640000000001</v>
      </c>
      <c r="D11" s="88"/>
      <c r="E11" s="2"/>
      <c r="F11" s="2"/>
      <c r="G11" s="2"/>
      <c r="H11" s="2"/>
      <c r="I11" s="2"/>
      <c r="J11" s="91">
        <v>0.195413</v>
      </c>
      <c r="K11" s="92">
        <v>118.9233</v>
      </c>
      <c r="L11" s="88"/>
      <c r="M11" s="88"/>
      <c r="N11" s="2"/>
      <c r="O11" s="2"/>
      <c r="P11" s="88"/>
      <c r="Q11" s="88"/>
      <c r="R11" s="91">
        <v>0.19586999999999999</v>
      </c>
      <c r="S11" s="92">
        <v>118.69029999999999</v>
      </c>
      <c r="T11" s="88"/>
      <c r="U11" s="88"/>
      <c r="V11" s="2"/>
      <c r="W11" s="2"/>
      <c r="X11" s="88"/>
      <c r="Y11" s="88"/>
      <c r="Z11" s="91">
        <v>0.19561200000000001</v>
      </c>
      <c r="AA11" s="92">
        <v>126.0411</v>
      </c>
      <c r="AB11" s="88"/>
      <c r="AC11" s="88"/>
      <c r="AD11" s="2"/>
      <c r="AE11" s="2"/>
      <c r="AF11" s="2"/>
      <c r="AG11" s="2"/>
      <c r="AH11" s="91">
        <v>0.19758999999999999</v>
      </c>
      <c r="AI11" s="92">
        <v>106.9532</v>
      </c>
      <c r="AJ11" s="88"/>
      <c r="AK11" s="88"/>
      <c r="AL11" s="2"/>
      <c r="AM11" s="2"/>
      <c r="AN11" s="2"/>
      <c r="AO11" s="2"/>
      <c r="AP11" s="91">
        <v>0.197937</v>
      </c>
      <c r="AQ11" s="92">
        <v>133.3261</v>
      </c>
      <c r="AR11" s="88"/>
      <c r="AS11" s="88"/>
      <c r="AT11" s="2"/>
      <c r="AU11" s="2"/>
      <c r="AV11" s="2"/>
      <c r="AW11" s="2"/>
      <c r="AX11" s="91">
        <v>0.197604</v>
      </c>
      <c r="AY11" s="92">
        <v>120.95050000000001</v>
      </c>
      <c r="AZ11" s="2"/>
      <c r="BA11" s="2"/>
      <c r="BB11" s="2"/>
      <c r="BC11" s="2"/>
      <c r="BD11" s="2"/>
      <c r="BE11" s="2"/>
      <c r="BF11" s="2"/>
      <c r="BG11" s="2"/>
    </row>
    <row r="12" spans="1:59">
      <c r="A12" s="2"/>
      <c r="B12" s="91">
        <v>0.237624</v>
      </c>
      <c r="C12" s="92">
        <v>130.25139999999999</v>
      </c>
      <c r="D12" s="88"/>
      <c r="E12" s="2"/>
      <c r="F12" s="2"/>
      <c r="G12" s="2"/>
      <c r="H12" s="2"/>
      <c r="I12" s="2"/>
      <c r="J12" s="91">
        <v>0.23838799999999999</v>
      </c>
      <c r="K12" s="92">
        <v>126.1041</v>
      </c>
      <c r="L12" s="88"/>
      <c r="M12" s="88"/>
      <c r="N12" s="2"/>
      <c r="O12" s="2"/>
      <c r="P12" s="88"/>
      <c r="Q12" s="88"/>
      <c r="R12" s="91">
        <v>0.23597799999999999</v>
      </c>
      <c r="S12" s="92">
        <v>126.70650000000001</v>
      </c>
      <c r="T12" s="88"/>
      <c r="U12" s="88"/>
      <c r="V12" s="2"/>
      <c r="W12" s="2"/>
      <c r="X12" s="88"/>
      <c r="Y12" s="88"/>
      <c r="Z12" s="91">
        <v>0.23713699999999999</v>
      </c>
      <c r="AA12" s="92">
        <v>133.5034</v>
      </c>
      <c r="AB12" s="88"/>
      <c r="AC12" s="88"/>
      <c r="AD12" s="2"/>
      <c r="AE12" s="2"/>
      <c r="AF12" s="2"/>
      <c r="AG12" s="2"/>
      <c r="AH12" s="91">
        <v>0.23619899999999999</v>
      </c>
      <c r="AI12" s="92">
        <v>112.9127</v>
      </c>
      <c r="AJ12" s="88"/>
      <c r="AK12" s="88"/>
      <c r="AL12" s="2"/>
      <c r="AM12" s="2"/>
      <c r="AN12" s="2"/>
      <c r="AO12" s="2"/>
      <c r="AP12" s="91">
        <v>0.23628099999999999</v>
      </c>
      <c r="AQ12" s="92">
        <v>140.66460000000001</v>
      </c>
      <c r="AR12" s="88"/>
      <c r="AS12" s="88"/>
      <c r="AT12" s="2"/>
      <c r="AU12" s="2"/>
      <c r="AV12" s="2"/>
      <c r="AW12" s="2"/>
      <c r="AX12" s="91">
        <v>0.23700299999999999</v>
      </c>
      <c r="AY12" s="92">
        <v>127.4952</v>
      </c>
      <c r="AZ12" s="2"/>
      <c r="BA12" s="2"/>
      <c r="BB12" s="2"/>
      <c r="BC12" s="2"/>
      <c r="BD12" s="2"/>
      <c r="BE12" s="2"/>
      <c r="BF12" s="2"/>
      <c r="BG12" s="2"/>
    </row>
    <row r="13" spans="1:59">
      <c r="A13" s="2"/>
      <c r="B13" s="91">
        <v>0.27502399999999999</v>
      </c>
      <c r="C13" s="92">
        <v>136.84880000000001</v>
      </c>
      <c r="D13" s="88"/>
      <c r="E13" s="2"/>
      <c r="F13" s="2"/>
      <c r="G13" s="2"/>
      <c r="H13" s="2"/>
      <c r="I13" s="2"/>
      <c r="J13" s="91">
        <v>0.27590300000000001</v>
      </c>
      <c r="K13" s="92">
        <v>132.39760000000001</v>
      </c>
      <c r="L13" s="88"/>
      <c r="M13" s="88"/>
      <c r="N13" s="2"/>
      <c r="O13" s="2"/>
      <c r="P13" s="88"/>
      <c r="Q13" s="88"/>
      <c r="R13" s="91">
        <v>0.27591599999999999</v>
      </c>
      <c r="S13" s="92">
        <v>134.32419999999999</v>
      </c>
      <c r="T13" s="88"/>
      <c r="U13" s="88"/>
      <c r="V13" s="2"/>
      <c r="W13" s="2"/>
      <c r="X13" s="88"/>
      <c r="Y13" s="88"/>
      <c r="Z13" s="91">
        <v>0.27677000000000002</v>
      </c>
      <c r="AA13" s="92">
        <v>140.49260000000001</v>
      </c>
      <c r="AB13" s="88"/>
      <c r="AC13" s="88"/>
      <c r="AD13" s="2"/>
      <c r="AE13" s="2"/>
      <c r="AF13" s="2"/>
      <c r="AG13" s="2"/>
      <c r="AH13" s="91">
        <v>0.27723799999999998</v>
      </c>
      <c r="AI13" s="92">
        <v>119.1241</v>
      </c>
      <c r="AJ13" s="88"/>
      <c r="AK13" s="88"/>
      <c r="AL13" s="2"/>
      <c r="AM13" s="2"/>
      <c r="AN13" s="2"/>
      <c r="AO13" s="2"/>
      <c r="AP13" s="91">
        <v>0.27749099999999999</v>
      </c>
      <c r="AQ13" s="92">
        <v>148.40889999999999</v>
      </c>
      <c r="AR13" s="88"/>
      <c r="AS13" s="88"/>
      <c r="AT13" s="2"/>
      <c r="AU13" s="2"/>
      <c r="AV13" s="2"/>
      <c r="AW13" s="2"/>
      <c r="AX13" s="91">
        <v>0.27811900000000001</v>
      </c>
      <c r="AY13" s="92">
        <v>134.07990000000001</v>
      </c>
      <c r="AZ13" s="2"/>
      <c r="BA13" s="2"/>
      <c r="BB13" s="2"/>
      <c r="BC13" s="2"/>
      <c r="BD13" s="2"/>
      <c r="BE13" s="2"/>
      <c r="BF13" s="2"/>
      <c r="BG13" s="2"/>
    </row>
    <row r="14" spans="1:59">
      <c r="A14" s="2"/>
      <c r="B14" s="91">
        <v>0.31776300000000002</v>
      </c>
      <c r="C14" s="92">
        <v>144.35900000000001</v>
      </c>
      <c r="D14" s="88"/>
      <c r="E14" s="2"/>
      <c r="F14" s="2"/>
      <c r="G14" s="2"/>
      <c r="H14" s="2"/>
      <c r="I14" s="2"/>
      <c r="J14" s="91">
        <v>0.31704100000000002</v>
      </c>
      <c r="K14" s="92">
        <v>139.36539999999999</v>
      </c>
      <c r="L14" s="88"/>
      <c r="M14" s="88"/>
      <c r="N14" s="2"/>
      <c r="O14" s="2"/>
      <c r="P14" s="88"/>
      <c r="Q14" s="88"/>
      <c r="R14" s="91">
        <v>0.31630799999999998</v>
      </c>
      <c r="S14" s="92">
        <v>141.9478</v>
      </c>
      <c r="T14" s="88"/>
      <c r="U14" s="88"/>
      <c r="V14" s="2"/>
      <c r="W14" s="2"/>
      <c r="X14" s="88"/>
      <c r="Y14" s="88"/>
      <c r="Z14" s="91">
        <v>0.31801600000000002</v>
      </c>
      <c r="AA14" s="92">
        <v>147.68299999999999</v>
      </c>
      <c r="AB14" s="88"/>
      <c r="AC14" s="88"/>
      <c r="AD14" s="2"/>
      <c r="AE14" s="2"/>
      <c r="AF14" s="2"/>
      <c r="AG14" s="2"/>
      <c r="AH14" s="91">
        <v>0.31656400000000001</v>
      </c>
      <c r="AI14" s="92">
        <v>125.46720000000001</v>
      </c>
      <c r="AJ14" s="88"/>
      <c r="AK14" s="88"/>
      <c r="AL14" s="2"/>
      <c r="AM14" s="2"/>
      <c r="AN14" s="2"/>
      <c r="AO14" s="2"/>
      <c r="AP14" s="91">
        <v>0.32016800000000001</v>
      </c>
      <c r="AQ14" s="92">
        <v>157.66139999999999</v>
      </c>
      <c r="AR14" s="88"/>
      <c r="AS14" s="88"/>
      <c r="AT14" s="2"/>
      <c r="AU14" s="2"/>
      <c r="AV14" s="2"/>
      <c r="AW14" s="2"/>
      <c r="AX14" s="91">
        <v>0.31571900000000003</v>
      </c>
      <c r="AY14" s="92">
        <v>141.17939999999999</v>
      </c>
      <c r="AZ14" s="2"/>
      <c r="BA14" s="2"/>
      <c r="BB14" s="2"/>
      <c r="BC14" s="2"/>
      <c r="BD14" s="2"/>
      <c r="BE14" s="2"/>
      <c r="BF14" s="2"/>
      <c r="BG14" s="2"/>
    </row>
    <row r="15" spans="1:59">
      <c r="A15" s="2"/>
      <c r="B15" s="91">
        <v>0.357908</v>
      </c>
      <c r="C15" s="92">
        <v>151.49610000000001</v>
      </c>
      <c r="D15" s="88"/>
      <c r="E15" s="2"/>
      <c r="F15" s="2"/>
      <c r="G15" s="2"/>
      <c r="H15" s="2"/>
      <c r="I15" s="2"/>
      <c r="J15" s="91">
        <v>0.35566399999999998</v>
      </c>
      <c r="K15" s="92">
        <v>146.05330000000001</v>
      </c>
      <c r="L15" s="88"/>
      <c r="M15" s="88"/>
      <c r="N15" s="2"/>
      <c r="O15" s="2"/>
      <c r="P15" s="88"/>
      <c r="Q15" s="88"/>
      <c r="R15" s="91">
        <v>0.35536400000000001</v>
      </c>
      <c r="S15" s="92">
        <v>150.00960000000001</v>
      </c>
      <c r="T15" s="88"/>
      <c r="U15" s="88"/>
      <c r="V15" s="2"/>
      <c r="W15" s="2"/>
      <c r="X15" s="88"/>
      <c r="Y15" s="88"/>
      <c r="Z15" s="91">
        <v>0.35618100000000003</v>
      </c>
      <c r="AA15" s="92">
        <v>154.59450000000001</v>
      </c>
      <c r="AB15" s="88"/>
      <c r="AC15" s="88"/>
      <c r="AD15" s="2"/>
      <c r="AE15" s="2"/>
      <c r="AF15" s="2"/>
      <c r="AG15" s="2"/>
      <c r="AH15" s="91">
        <v>0.35603899999999999</v>
      </c>
      <c r="AI15" s="92">
        <v>131.64660000000001</v>
      </c>
      <c r="AJ15" s="88"/>
      <c r="AK15" s="88"/>
      <c r="AL15" s="2"/>
      <c r="AM15" s="2"/>
      <c r="AN15" s="2"/>
      <c r="AO15" s="2"/>
      <c r="AP15" s="91">
        <v>0.35587600000000003</v>
      </c>
      <c r="AQ15" s="92">
        <v>164.64349999999999</v>
      </c>
      <c r="AR15" s="88"/>
      <c r="AS15" s="88"/>
      <c r="AT15" s="2"/>
      <c r="AU15" s="2"/>
      <c r="AV15" s="2"/>
      <c r="AW15" s="2"/>
      <c r="AX15" s="91">
        <v>0.35815799999999998</v>
      </c>
      <c r="AY15" s="92">
        <v>148.50120000000001</v>
      </c>
      <c r="AZ15" s="2"/>
      <c r="BA15" s="2"/>
      <c r="BB15" s="2"/>
      <c r="BC15" s="2"/>
      <c r="BD15" s="2"/>
      <c r="BE15" s="2"/>
      <c r="BF15" s="2"/>
      <c r="BG15" s="2"/>
    </row>
    <row r="16" spans="1:59">
      <c r="A16" s="2"/>
      <c r="B16" s="91">
        <v>0.39583699999999999</v>
      </c>
      <c r="C16" s="92">
        <v>158.68170000000001</v>
      </c>
      <c r="D16" s="88"/>
      <c r="E16" s="2"/>
      <c r="F16" s="2"/>
      <c r="G16" s="2"/>
      <c r="H16" s="2"/>
      <c r="I16" s="2"/>
      <c r="J16" s="91">
        <v>0.39848099999999997</v>
      </c>
      <c r="K16" s="92">
        <v>153.81010000000001</v>
      </c>
      <c r="L16" s="88"/>
      <c r="M16" s="88"/>
      <c r="N16" s="2"/>
      <c r="O16" s="2"/>
      <c r="P16" s="88"/>
      <c r="Q16" s="88"/>
      <c r="R16" s="91">
        <v>0.398841</v>
      </c>
      <c r="S16" s="92">
        <v>159.0188</v>
      </c>
      <c r="T16" s="88"/>
      <c r="U16" s="88"/>
      <c r="V16" s="2"/>
      <c r="W16" s="2"/>
      <c r="X16" s="88"/>
      <c r="Y16" s="88"/>
      <c r="Z16" s="91">
        <v>0.39676099999999997</v>
      </c>
      <c r="AA16" s="92">
        <v>162.12209999999999</v>
      </c>
      <c r="AB16" s="88"/>
      <c r="AC16" s="88"/>
      <c r="AD16" s="2"/>
      <c r="AE16" s="2"/>
      <c r="AF16" s="2"/>
      <c r="AG16" s="2"/>
      <c r="AH16" s="91">
        <v>0.39798800000000001</v>
      </c>
      <c r="AI16" s="92">
        <v>138.9743</v>
      </c>
      <c r="AJ16" s="88"/>
      <c r="AK16" s="88"/>
      <c r="AL16" s="2"/>
      <c r="AM16" s="2"/>
      <c r="AN16" s="2"/>
      <c r="AO16" s="2"/>
      <c r="AP16" s="91">
        <v>0.39662399999999998</v>
      </c>
      <c r="AQ16" s="92">
        <v>173.10319999999999</v>
      </c>
      <c r="AR16" s="88"/>
      <c r="AS16" s="88"/>
      <c r="AT16" s="2"/>
      <c r="AU16" s="2"/>
      <c r="AV16" s="2"/>
      <c r="AW16" s="2"/>
      <c r="AX16" s="91">
        <v>0.39624900000000002</v>
      </c>
      <c r="AY16" s="92">
        <v>155.71770000000001</v>
      </c>
      <c r="AZ16" s="2"/>
      <c r="BA16" s="2"/>
      <c r="BB16" s="2"/>
      <c r="BC16" s="2"/>
      <c r="BD16" s="2"/>
      <c r="BE16" s="2"/>
      <c r="BF16" s="2"/>
      <c r="BG16" s="2"/>
    </row>
    <row r="17" spans="1:59">
      <c r="A17" s="2"/>
      <c r="B17" s="91">
        <v>0.429842</v>
      </c>
      <c r="C17" s="92">
        <v>165.30070000000001</v>
      </c>
      <c r="D17" s="88"/>
      <c r="E17" s="2"/>
      <c r="F17" s="2"/>
      <c r="G17" s="2"/>
      <c r="H17" s="2"/>
      <c r="I17" s="2"/>
      <c r="J17" s="91">
        <v>0.42702699999999999</v>
      </c>
      <c r="K17" s="92">
        <v>159.4066</v>
      </c>
      <c r="L17" s="88"/>
      <c r="M17" s="88"/>
      <c r="N17" s="2"/>
      <c r="O17" s="2"/>
      <c r="P17" s="88"/>
      <c r="Q17" s="88"/>
      <c r="R17" s="91">
        <v>0.42721500000000001</v>
      </c>
      <c r="S17" s="92">
        <v>165.8511</v>
      </c>
      <c r="T17" s="88"/>
      <c r="U17" s="88"/>
      <c r="V17" s="2"/>
      <c r="W17" s="2"/>
      <c r="X17" s="88"/>
      <c r="Y17" s="88"/>
      <c r="Z17" s="91">
        <v>0.427512</v>
      </c>
      <c r="AA17" s="92">
        <v>168.29480000000001</v>
      </c>
      <c r="AB17" s="88"/>
      <c r="AC17" s="88"/>
      <c r="AD17" s="2"/>
      <c r="AE17" s="2"/>
      <c r="AF17" s="2"/>
      <c r="AG17" s="2"/>
      <c r="AH17" s="91">
        <v>0.42726399999999998</v>
      </c>
      <c r="AI17" s="92">
        <v>144.3056</v>
      </c>
      <c r="AJ17" s="88"/>
      <c r="AK17" s="88"/>
      <c r="AL17" s="2"/>
      <c r="AM17" s="2"/>
      <c r="AN17" s="2"/>
      <c r="AO17" s="2"/>
      <c r="AP17" s="91">
        <v>0.42748700000000001</v>
      </c>
      <c r="AQ17" s="92">
        <v>179.88030000000001</v>
      </c>
      <c r="AR17" s="88"/>
      <c r="AS17" s="88"/>
      <c r="AT17" s="2"/>
      <c r="AU17" s="2"/>
      <c r="AV17" s="2"/>
      <c r="AW17" s="2"/>
      <c r="AX17" s="91">
        <v>0.42659900000000001</v>
      </c>
      <c r="AY17" s="92">
        <v>161.35329999999999</v>
      </c>
      <c r="AZ17" s="2"/>
      <c r="BA17" s="2"/>
      <c r="BB17" s="2"/>
      <c r="BC17" s="2"/>
      <c r="BD17" s="2"/>
      <c r="BE17" s="2"/>
      <c r="BF17" s="2"/>
      <c r="BG17" s="2"/>
    </row>
    <row r="18" spans="1:59">
      <c r="A18" s="2"/>
      <c r="B18" s="91">
        <v>0.46044600000000002</v>
      </c>
      <c r="C18" s="92">
        <v>172.16800000000001</v>
      </c>
      <c r="D18" s="88"/>
      <c r="E18" s="2"/>
      <c r="F18" s="2"/>
      <c r="G18" s="2"/>
      <c r="H18" s="2"/>
      <c r="I18" s="2"/>
      <c r="J18" s="91">
        <v>0.45971699999999999</v>
      </c>
      <c r="K18" s="92">
        <v>166.11109999999999</v>
      </c>
      <c r="L18" s="88"/>
      <c r="M18" s="88"/>
      <c r="N18" s="2"/>
      <c r="O18" s="2"/>
      <c r="P18" s="88"/>
      <c r="Q18" s="88"/>
      <c r="R18" s="91">
        <v>0.45862999999999998</v>
      </c>
      <c r="S18" s="92">
        <v>172.79570000000001</v>
      </c>
      <c r="T18" s="88"/>
      <c r="U18" s="88"/>
      <c r="V18" s="2"/>
      <c r="W18" s="2"/>
      <c r="X18" s="88"/>
      <c r="Y18" s="88"/>
      <c r="Z18" s="91">
        <v>0.45807700000000001</v>
      </c>
      <c r="AA18" s="92">
        <v>174.8288</v>
      </c>
      <c r="AB18" s="88"/>
      <c r="AC18" s="88"/>
      <c r="AD18" s="2"/>
      <c r="AE18" s="2"/>
      <c r="AF18" s="2"/>
      <c r="AG18" s="2"/>
      <c r="AH18" s="91">
        <v>0.45777699999999999</v>
      </c>
      <c r="AI18" s="92">
        <v>149.95849999999999</v>
      </c>
      <c r="AJ18" s="88"/>
      <c r="AK18" s="88"/>
      <c r="AL18" s="2"/>
      <c r="AM18" s="2"/>
      <c r="AN18" s="2"/>
      <c r="AO18" s="2"/>
      <c r="AP18" s="91">
        <v>0.45743299999999998</v>
      </c>
      <c r="AQ18" s="92">
        <v>186.79679999999999</v>
      </c>
      <c r="AR18" s="88"/>
      <c r="AS18" s="88"/>
      <c r="AT18" s="2"/>
      <c r="AU18" s="2"/>
      <c r="AV18" s="2"/>
      <c r="AW18" s="2"/>
      <c r="AX18" s="91">
        <v>0.46010499999999999</v>
      </c>
      <c r="AY18" s="92">
        <v>168.04140000000001</v>
      </c>
      <c r="AZ18" s="2"/>
      <c r="BA18" s="2"/>
      <c r="BB18" s="2"/>
      <c r="BC18" s="2"/>
      <c r="BD18" s="2"/>
      <c r="BE18" s="2"/>
      <c r="BF18" s="2"/>
      <c r="BG18" s="2"/>
    </row>
    <row r="19" spans="1:59">
      <c r="A19" s="2"/>
      <c r="B19" s="91">
        <v>0.49054900000000001</v>
      </c>
      <c r="C19" s="92">
        <v>178.56200000000001</v>
      </c>
      <c r="D19" s="88"/>
      <c r="E19" s="2"/>
      <c r="F19" s="2"/>
      <c r="G19" s="2"/>
      <c r="H19" s="2"/>
      <c r="I19" s="2"/>
      <c r="J19" s="91">
        <v>0.48937000000000003</v>
      </c>
      <c r="K19" s="92">
        <v>172.31399999999999</v>
      </c>
      <c r="L19" s="88"/>
      <c r="M19" s="88"/>
      <c r="N19" s="2"/>
      <c r="O19" s="2"/>
      <c r="P19" s="88"/>
      <c r="Q19" s="88"/>
      <c r="R19" s="91">
        <v>0.49090600000000001</v>
      </c>
      <c r="S19" s="92">
        <v>181.00810000000001</v>
      </c>
      <c r="T19" s="88"/>
      <c r="U19" s="88"/>
      <c r="V19" s="2"/>
      <c r="W19" s="2"/>
      <c r="X19" s="88"/>
      <c r="Y19" s="88"/>
      <c r="Z19" s="91">
        <v>0.49115700000000001</v>
      </c>
      <c r="AA19" s="92">
        <v>182.27590000000001</v>
      </c>
      <c r="AB19" s="88"/>
      <c r="AC19" s="88"/>
      <c r="AD19" s="2"/>
      <c r="AE19" s="2"/>
      <c r="AF19" s="2"/>
      <c r="AG19" s="2"/>
      <c r="AH19" s="91">
        <v>0.48893700000000001</v>
      </c>
      <c r="AI19" s="92">
        <v>156.36240000000001</v>
      </c>
      <c r="AJ19" s="88"/>
      <c r="AK19" s="88"/>
      <c r="AL19" s="2"/>
      <c r="AM19" s="2"/>
      <c r="AN19" s="2"/>
      <c r="AO19" s="2"/>
      <c r="AP19" s="91">
        <v>0.49120599999999998</v>
      </c>
      <c r="AQ19" s="92">
        <v>194.84139999999999</v>
      </c>
      <c r="AR19" s="88"/>
      <c r="AS19" s="88"/>
      <c r="AT19" s="2"/>
      <c r="AU19" s="2"/>
      <c r="AV19" s="2"/>
      <c r="AW19" s="2"/>
      <c r="AX19" s="91">
        <v>0.49190600000000001</v>
      </c>
      <c r="AY19" s="92">
        <v>175.054</v>
      </c>
      <c r="AZ19" s="2"/>
      <c r="BA19" s="2"/>
      <c r="BB19" s="2"/>
      <c r="BC19" s="2"/>
      <c r="BD19" s="2"/>
      <c r="BE19" s="2"/>
      <c r="BF19" s="2"/>
      <c r="BG19" s="2"/>
    </row>
    <row r="20" spans="1:59">
      <c r="A20" s="2"/>
      <c r="B20" s="91">
        <v>0.52197499999999997</v>
      </c>
      <c r="C20" s="92">
        <v>185.8398</v>
      </c>
      <c r="D20" s="88"/>
      <c r="E20" s="2"/>
      <c r="F20" s="2"/>
      <c r="G20" s="2"/>
      <c r="H20" s="2"/>
      <c r="I20" s="2"/>
      <c r="J20" s="91">
        <v>0.52193900000000004</v>
      </c>
      <c r="K20" s="92">
        <v>179.82040000000001</v>
      </c>
      <c r="L20" s="88"/>
      <c r="M20" s="88"/>
      <c r="N20" s="2"/>
      <c r="O20" s="2"/>
      <c r="P20" s="88"/>
      <c r="Q20" s="88"/>
      <c r="R20" s="91">
        <v>0.52339400000000003</v>
      </c>
      <c r="S20" s="92">
        <v>189.14570000000001</v>
      </c>
      <c r="T20" s="88"/>
      <c r="U20" s="88"/>
      <c r="V20" s="2"/>
      <c r="W20" s="2"/>
      <c r="X20" s="88"/>
      <c r="Y20" s="88"/>
      <c r="Z20" s="91">
        <v>0.51993100000000003</v>
      </c>
      <c r="AA20" s="92">
        <v>189.2782</v>
      </c>
      <c r="AB20" s="88"/>
      <c r="AC20" s="88"/>
      <c r="AD20" s="2"/>
      <c r="AE20" s="2"/>
      <c r="AF20" s="2"/>
      <c r="AG20" s="2"/>
      <c r="AH20" s="91">
        <v>0.52129000000000003</v>
      </c>
      <c r="AI20" s="92">
        <v>163.17949999999999</v>
      </c>
      <c r="AJ20" s="88"/>
      <c r="AK20" s="88"/>
      <c r="AL20" s="2"/>
      <c r="AM20" s="2"/>
      <c r="AN20" s="2"/>
      <c r="AO20" s="2"/>
      <c r="AP20" s="91">
        <v>0.52141199999999999</v>
      </c>
      <c r="AQ20" s="92">
        <v>202.69720000000001</v>
      </c>
      <c r="AR20" s="88"/>
      <c r="AS20" s="88"/>
      <c r="AT20" s="2"/>
      <c r="AU20" s="2"/>
      <c r="AV20" s="2"/>
      <c r="AW20" s="2"/>
      <c r="AX20" s="91">
        <v>0.51998200000000006</v>
      </c>
      <c r="AY20" s="92">
        <v>181.7183</v>
      </c>
      <c r="AZ20" s="2"/>
      <c r="BA20" s="2"/>
      <c r="BB20" s="2"/>
      <c r="BC20" s="2"/>
      <c r="BD20" s="2"/>
      <c r="BE20" s="2"/>
      <c r="BF20" s="2"/>
      <c r="BG20" s="2"/>
    </row>
    <row r="21" spans="1:59">
      <c r="A21" s="2"/>
      <c r="B21" s="91">
        <v>0.55132000000000003</v>
      </c>
      <c r="C21" s="92">
        <v>193.64510000000001</v>
      </c>
      <c r="D21" s="88"/>
      <c r="E21" s="2"/>
      <c r="F21" s="2"/>
      <c r="G21" s="2"/>
      <c r="H21" s="2"/>
      <c r="I21" s="2"/>
      <c r="J21" s="91">
        <v>0.55227800000000005</v>
      </c>
      <c r="K21" s="92">
        <v>187.28550000000001</v>
      </c>
      <c r="L21" s="88"/>
      <c r="M21" s="88"/>
      <c r="N21" s="2"/>
      <c r="O21" s="2"/>
      <c r="P21" s="88"/>
      <c r="Q21" s="88"/>
      <c r="R21" s="91">
        <v>0.55375099999999999</v>
      </c>
      <c r="S21" s="92">
        <v>198.22479999999999</v>
      </c>
      <c r="T21" s="88"/>
      <c r="U21" s="88"/>
      <c r="V21" s="2"/>
      <c r="W21" s="2"/>
      <c r="X21" s="88"/>
      <c r="Y21" s="88"/>
      <c r="Z21" s="91">
        <v>0.55211500000000002</v>
      </c>
      <c r="AA21" s="92">
        <v>197.8476</v>
      </c>
      <c r="AB21" s="88"/>
      <c r="AC21" s="88"/>
      <c r="AD21" s="2"/>
      <c r="AE21" s="2"/>
      <c r="AF21" s="2"/>
      <c r="AG21" s="2"/>
      <c r="AH21" s="91">
        <v>0.55152599999999996</v>
      </c>
      <c r="AI21" s="92">
        <v>170.31</v>
      </c>
      <c r="AJ21" s="88"/>
      <c r="AK21" s="88"/>
      <c r="AL21" s="2"/>
      <c r="AM21" s="2"/>
      <c r="AN21" s="2"/>
      <c r="AO21" s="2"/>
      <c r="AP21" s="91">
        <v>0.55120599999999997</v>
      </c>
      <c r="AQ21" s="92">
        <v>211.08410000000001</v>
      </c>
      <c r="AR21" s="88"/>
      <c r="AS21" s="88"/>
      <c r="AT21" s="2"/>
      <c r="AU21" s="2"/>
      <c r="AV21" s="2"/>
      <c r="AW21" s="2"/>
      <c r="AX21" s="91">
        <v>0.55194900000000002</v>
      </c>
      <c r="AY21" s="92">
        <v>189.4658</v>
      </c>
      <c r="AZ21" s="2"/>
      <c r="BA21" s="2"/>
      <c r="BB21" s="2"/>
      <c r="BC21" s="2"/>
      <c r="BD21" s="2"/>
      <c r="BE21" s="2"/>
      <c r="BF21" s="2"/>
      <c r="BG21" s="2"/>
    </row>
    <row r="22" spans="1:59">
      <c r="A22" s="2"/>
      <c r="B22" s="91">
        <v>0.58282400000000001</v>
      </c>
      <c r="C22" s="92">
        <v>202.62610000000001</v>
      </c>
      <c r="D22" s="88"/>
      <c r="E22" s="2"/>
      <c r="F22" s="2"/>
      <c r="G22" s="2"/>
      <c r="H22" s="2"/>
      <c r="I22" s="2"/>
      <c r="J22" s="91">
        <v>0.58347400000000005</v>
      </c>
      <c r="K22" s="92">
        <v>196.3802</v>
      </c>
      <c r="L22" s="88"/>
      <c r="M22" s="88"/>
      <c r="N22" s="2"/>
      <c r="O22" s="2"/>
      <c r="P22" s="88"/>
      <c r="Q22" s="88"/>
      <c r="R22" s="91">
        <v>0.58299100000000004</v>
      </c>
      <c r="S22" s="92">
        <v>207.2825</v>
      </c>
      <c r="T22" s="88"/>
      <c r="U22" s="88"/>
      <c r="V22" s="2"/>
      <c r="W22" s="2"/>
      <c r="X22" s="88"/>
      <c r="Y22" s="88"/>
      <c r="Z22" s="91">
        <v>0.58231500000000003</v>
      </c>
      <c r="AA22" s="92">
        <v>206.97810000000001</v>
      </c>
      <c r="AB22" s="88"/>
      <c r="AC22" s="88"/>
      <c r="AD22" s="2"/>
      <c r="AE22" s="2"/>
      <c r="AF22" s="2"/>
      <c r="AG22" s="2"/>
      <c r="AH22" s="91">
        <v>0.58183300000000004</v>
      </c>
      <c r="AI22" s="92">
        <v>178.17619999999999</v>
      </c>
      <c r="AJ22" s="88"/>
      <c r="AK22" s="88"/>
      <c r="AL22" s="2"/>
      <c r="AM22" s="2"/>
      <c r="AN22" s="2"/>
      <c r="AO22" s="2"/>
      <c r="AP22" s="91">
        <v>0.58289899999999994</v>
      </c>
      <c r="AQ22" s="92">
        <v>221.3477</v>
      </c>
      <c r="AR22" s="88"/>
      <c r="AS22" s="88"/>
      <c r="AT22" s="2"/>
      <c r="AU22" s="2"/>
      <c r="AV22" s="2"/>
      <c r="AW22" s="2"/>
      <c r="AX22" s="91">
        <v>0.58471099999999998</v>
      </c>
      <c r="AY22" s="92">
        <v>199.0789</v>
      </c>
      <c r="AZ22" s="2"/>
      <c r="BA22" s="2"/>
      <c r="BB22" s="2"/>
      <c r="BC22" s="2"/>
      <c r="BD22" s="2"/>
      <c r="BE22" s="2"/>
      <c r="BF22" s="2"/>
      <c r="BG22" s="2"/>
    </row>
    <row r="23" spans="1:59">
      <c r="A23" s="2"/>
      <c r="B23" s="91">
        <v>0.61308499999999999</v>
      </c>
      <c r="C23" s="92">
        <v>212.46090000000001</v>
      </c>
      <c r="D23" s="88"/>
      <c r="E23" s="2"/>
      <c r="F23" s="2"/>
      <c r="G23" s="2"/>
      <c r="H23" s="2"/>
      <c r="I23" s="2"/>
      <c r="J23" s="91">
        <v>0.61302699999999999</v>
      </c>
      <c r="K23" s="92">
        <v>206.1223</v>
      </c>
      <c r="L23" s="88"/>
      <c r="M23" s="88"/>
      <c r="N23" s="2"/>
      <c r="O23" s="2"/>
      <c r="P23" s="88"/>
      <c r="Q23" s="88"/>
      <c r="R23" s="91">
        <v>0.61436400000000002</v>
      </c>
      <c r="S23" s="92">
        <v>219.6951</v>
      </c>
      <c r="T23" s="88"/>
      <c r="U23" s="88"/>
      <c r="V23" s="2"/>
      <c r="W23" s="2"/>
      <c r="X23" s="88"/>
      <c r="Y23" s="88"/>
      <c r="Z23" s="91">
        <v>0.61353999999999997</v>
      </c>
      <c r="AA23" s="92">
        <v>218.19040000000001</v>
      </c>
      <c r="AB23" s="88"/>
      <c r="AC23" s="88"/>
      <c r="AD23" s="2"/>
      <c r="AE23" s="2"/>
      <c r="AF23" s="2"/>
      <c r="AG23" s="2"/>
      <c r="AH23" s="91">
        <v>0.61344699999999996</v>
      </c>
      <c r="AI23" s="92">
        <v>188.04650000000001</v>
      </c>
      <c r="AJ23" s="88"/>
      <c r="AK23" s="88"/>
      <c r="AL23" s="2"/>
      <c r="AM23" s="2"/>
      <c r="AN23" s="2"/>
      <c r="AO23" s="2"/>
      <c r="AP23" s="91">
        <v>0.61354500000000001</v>
      </c>
      <c r="AQ23" s="92">
        <v>232.4931</v>
      </c>
      <c r="AR23" s="88"/>
      <c r="AS23" s="88"/>
      <c r="AT23" s="2"/>
      <c r="AU23" s="2"/>
      <c r="AV23" s="2"/>
      <c r="AW23" s="2"/>
      <c r="AX23" s="91">
        <v>0.61447700000000005</v>
      </c>
      <c r="AY23" s="92">
        <v>209.1806</v>
      </c>
      <c r="AZ23" s="2"/>
      <c r="BA23" s="2"/>
      <c r="BB23" s="2"/>
      <c r="BC23" s="2"/>
      <c r="BD23" s="2"/>
      <c r="BE23" s="2"/>
      <c r="BF23" s="2"/>
      <c r="BG23" s="2"/>
    </row>
    <row r="24" spans="1:59">
      <c r="A24" s="2"/>
      <c r="B24" s="91">
        <v>0.64533200000000002</v>
      </c>
      <c r="C24" s="92">
        <v>225.79519999999999</v>
      </c>
      <c r="D24" s="88"/>
      <c r="E24" s="2"/>
      <c r="F24" s="2"/>
      <c r="G24" s="2"/>
      <c r="H24" s="2"/>
      <c r="I24" s="2"/>
      <c r="J24" s="91">
        <v>0.64529599999999998</v>
      </c>
      <c r="K24" s="92">
        <v>219.0445</v>
      </c>
      <c r="L24" s="88"/>
      <c r="M24" s="88"/>
      <c r="N24" s="2"/>
      <c r="O24" s="2"/>
      <c r="P24" s="88"/>
      <c r="Q24" s="88"/>
      <c r="R24" s="91">
        <v>0.64437199999999994</v>
      </c>
      <c r="S24" s="92">
        <v>232.8108</v>
      </c>
      <c r="T24" s="88"/>
      <c r="U24" s="88"/>
      <c r="V24" s="2"/>
      <c r="W24" s="2"/>
      <c r="X24" s="88"/>
      <c r="Y24" s="88"/>
      <c r="Z24" s="91">
        <v>0.64419800000000005</v>
      </c>
      <c r="AA24" s="92">
        <v>230.61879999999999</v>
      </c>
      <c r="AB24" s="88"/>
      <c r="AC24" s="88"/>
      <c r="AD24" s="2"/>
      <c r="AE24" s="2"/>
      <c r="AF24" s="2"/>
      <c r="AG24" s="2"/>
      <c r="AH24" s="91">
        <v>0.64368300000000001</v>
      </c>
      <c r="AI24" s="92">
        <v>199.91290000000001</v>
      </c>
      <c r="AJ24" s="88"/>
      <c r="AK24" s="88"/>
      <c r="AL24" s="2"/>
      <c r="AM24" s="2"/>
      <c r="AN24" s="2"/>
      <c r="AO24" s="2"/>
      <c r="AP24" s="91">
        <v>0.64363499999999996</v>
      </c>
      <c r="AQ24" s="92">
        <v>247.1061</v>
      </c>
      <c r="AR24" s="88"/>
      <c r="AS24" s="88"/>
      <c r="AT24" s="2"/>
      <c r="AU24" s="2"/>
      <c r="AV24" s="2"/>
      <c r="AW24" s="2"/>
      <c r="AX24" s="91">
        <v>0.643679</v>
      </c>
      <c r="AY24" s="92">
        <v>220.5498</v>
      </c>
      <c r="AZ24" s="2"/>
      <c r="BA24" s="2"/>
      <c r="BB24" s="2"/>
      <c r="BC24" s="2"/>
      <c r="BD24" s="2"/>
      <c r="BE24" s="2"/>
      <c r="BF24" s="2"/>
      <c r="BG24" s="2"/>
    </row>
    <row r="25" spans="1:59">
      <c r="A25" s="2"/>
      <c r="B25" s="91">
        <v>0.677014</v>
      </c>
      <c r="C25" s="92">
        <v>242.19380000000001</v>
      </c>
      <c r="D25" s="88"/>
      <c r="E25" s="2"/>
      <c r="F25" s="2"/>
      <c r="G25" s="2"/>
      <c r="H25" s="2"/>
      <c r="I25" s="2"/>
      <c r="J25" s="91">
        <v>0.67494900000000002</v>
      </c>
      <c r="K25" s="92">
        <v>235.39349999999999</v>
      </c>
      <c r="L25" s="88"/>
      <c r="M25" s="88"/>
      <c r="N25" s="2"/>
      <c r="O25" s="2"/>
      <c r="P25" s="88"/>
      <c r="Q25" s="88"/>
      <c r="R25" s="91">
        <v>0.67650600000000005</v>
      </c>
      <c r="S25" s="92">
        <v>253.1241</v>
      </c>
      <c r="T25" s="88"/>
      <c r="U25" s="88"/>
      <c r="V25" s="2"/>
      <c r="W25" s="2"/>
      <c r="X25" s="88"/>
      <c r="Y25" s="88"/>
      <c r="Z25" s="91">
        <v>0.67886000000000002</v>
      </c>
      <c r="AA25" s="92">
        <v>255.0942</v>
      </c>
      <c r="AB25" s="88"/>
      <c r="AC25" s="88"/>
      <c r="AD25" s="2"/>
      <c r="AE25" s="2"/>
      <c r="AF25" s="2"/>
      <c r="AG25" s="2"/>
      <c r="AH25" s="91">
        <v>0.67585200000000001</v>
      </c>
      <c r="AI25" s="92">
        <v>219.0615</v>
      </c>
      <c r="AJ25" s="88"/>
      <c r="AK25" s="88"/>
      <c r="AL25" s="2"/>
      <c r="AM25" s="2"/>
      <c r="AN25" s="2"/>
      <c r="AO25" s="2"/>
      <c r="AP25" s="91">
        <v>0.67587699999999995</v>
      </c>
      <c r="AQ25" s="92">
        <v>272.62610000000001</v>
      </c>
      <c r="AR25" s="88"/>
      <c r="AS25" s="88"/>
      <c r="AT25" s="2"/>
      <c r="AU25" s="2"/>
      <c r="AV25" s="2"/>
      <c r="AW25" s="2"/>
      <c r="AX25" s="91">
        <v>0.67658499999999999</v>
      </c>
      <c r="AY25" s="92">
        <v>240.08690000000001</v>
      </c>
      <c r="AZ25" s="2"/>
      <c r="BA25" s="2"/>
      <c r="BB25" s="2"/>
      <c r="BC25" s="2"/>
      <c r="BD25" s="2"/>
      <c r="BE25" s="2"/>
      <c r="BF25" s="2"/>
      <c r="BG25" s="2"/>
    </row>
    <row r="26" spans="1:59">
      <c r="A26" s="2"/>
      <c r="B26" s="91">
        <v>0.70806800000000003</v>
      </c>
      <c r="C26" s="92">
        <v>281.44810000000001</v>
      </c>
      <c r="D26" s="88"/>
      <c r="E26" s="2"/>
      <c r="F26" s="2"/>
      <c r="G26" s="2"/>
      <c r="H26" s="2"/>
      <c r="I26" s="2"/>
      <c r="J26" s="91">
        <v>0.70918300000000001</v>
      </c>
      <c r="K26" s="92">
        <v>284.30900000000003</v>
      </c>
      <c r="L26" s="88"/>
      <c r="M26" s="88"/>
      <c r="N26" s="2"/>
      <c r="O26" s="2"/>
      <c r="P26" s="88"/>
      <c r="Q26" s="88"/>
      <c r="R26" s="91">
        <v>0.70551200000000003</v>
      </c>
      <c r="S26" s="92">
        <v>306.18669999999997</v>
      </c>
      <c r="T26" s="88"/>
      <c r="U26" s="88"/>
      <c r="V26" s="2"/>
      <c r="W26" s="2"/>
      <c r="X26" s="88"/>
      <c r="Y26" s="88"/>
      <c r="Z26" s="91">
        <v>0.70582299999999998</v>
      </c>
      <c r="AA26" s="92">
        <v>314.62540000000001</v>
      </c>
      <c r="AB26" s="88"/>
      <c r="AC26" s="88"/>
      <c r="AD26" s="2"/>
      <c r="AE26" s="2"/>
      <c r="AF26" s="2"/>
      <c r="AG26" s="2"/>
      <c r="AH26" s="91">
        <v>0.70695399999999997</v>
      </c>
      <c r="AI26" s="92">
        <v>271.41410000000002</v>
      </c>
      <c r="AJ26" s="88"/>
      <c r="AK26" s="88"/>
      <c r="AL26" s="2"/>
      <c r="AM26" s="2"/>
      <c r="AN26" s="2"/>
      <c r="AO26" s="2"/>
      <c r="AP26" s="91">
        <v>0.70666799999999996</v>
      </c>
      <c r="AQ26" s="92">
        <v>353.58440000000002</v>
      </c>
      <c r="AR26" s="88"/>
      <c r="AS26" s="88"/>
      <c r="AT26" s="2"/>
      <c r="AU26" s="2"/>
      <c r="AV26" s="2"/>
      <c r="AW26" s="2"/>
      <c r="AX26" s="91">
        <v>0.70621999999999996</v>
      </c>
      <c r="AY26" s="92">
        <v>292.76049999999998</v>
      </c>
      <c r="AZ26" s="2"/>
      <c r="BA26" s="2"/>
      <c r="BB26" s="2"/>
      <c r="BC26" s="2"/>
      <c r="BD26" s="2"/>
      <c r="BE26" s="2"/>
      <c r="BF26" s="2"/>
      <c r="BG26" s="2"/>
    </row>
    <row r="27" spans="1:59">
      <c r="A27" s="2"/>
      <c r="B27" s="91">
        <v>0.74050800000000006</v>
      </c>
      <c r="C27" s="92">
        <v>342.13339999999999</v>
      </c>
      <c r="D27" s="88"/>
      <c r="E27" s="2"/>
      <c r="F27" s="2"/>
      <c r="G27" s="2"/>
      <c r="H27" s="2"/>
      <c r="I27" s="2"/>
      <c r="J27" s="91">
        <v>0.73719199999999996</v>
      </c>
      <c r="K27" s="92">
        <v>335.83249999999998</v>
      </c>
      <c r="L27" s="88"/>
      <c r="M27" s="88"/>
      <c r="N27" s="2"/>
      <c r="O27" s="2"/>
      <c r="P27" s="88"/>
      <c r="Q27" s="88"/>
      <c r="R27" s="91">
        <v>0.73692000000000002</v>
      </c>
      <c r="S27" s="92">
        <v>359.2158</v>
      </c>
      <c r="T27" s="88"/>
      <c r="U27" s="88"/>
      <c r="V27" s="2"/>
      <c r="W27" s="2"/>
      <c r="X27" s="88"/>
      <c r="Y27" s="88"/>
      <c r="Z27" s="91">
        <v>0.73691799999999996</v>
      </c>
      <c r="AA27" s="92">
        <v>358.98079999999999</v>
      </c>
      <c r="AB27" s="88"/>
      <c r="AC27" s="88"/>
      <c r="AD27" s="2"/>
      <c r="AE27" s="2"/>
      <c r="AF27" s="2"/>
      <c r="AG27" s="2"/>
      <c r="AH27" s="91">
        <v>0.73790800000000001</v>
      </c>
      <c r="AI27" s="92">
        <v>325.4237</v>
      </c>
      <c r="AJ27" s="88"/>
      <c r="AK27" s="88"/>
      <c r="AL27" s="2"/>
      <c r="AM27" s="2"/>
      <c r="AN27" s="2"/>
      <c r="AO27" s="2"/>
      <c r="AP27" s="91">
        <v>0.74090299999999998</v>
      </c>
      <c r="AQ27" s="92">
        <v>403.58819999999997</v>
      </c>
      <c r="AR27" s="88"/>
      <c r="AS27" s="88"/>
      <c r="AT27" s="2"/>
      <c r="AU27" s="2"/>
      <c r="AV27" s="2"/>
      <c r="AW27" s="2"/>
      <c r="AX27" s="91">
        <v>0.73849100000000001</v>
      </c>
      <c r="AY27" s="92">
        <v>361.0403</v>
      </c>
      <c r="AZ27" s="2"/>
      <c r="BA27" s="2"/>
      <c r="BB27" s="2"/>
      <c r="BC27" s="2"/>
      <c r="BD27" s="2"/>
      <c r="BE27" s="2"/>
      <c r="BF27" s="2"/>
      <c r="BG27" s="2"/>
    </row>
    <row r="28" spans="1:59">
      <c r="A28" s="2"/>
      <c r="B28" s="91">
        <v>0.77075499999999997</v>
      </c>
      <c r="C28" s="92">
        <v>383.50560000000002</v>
      </c>
      <c r="D28" s="88"/>
      <c r="E28" s="2"/>
      <c r="F28" s="2"/>
      <c r="G28" s="2"/>
      <c r="H28" s="2"/>
      <c r="I28" s="2"/>
      <c r="J28" s="91">
        <v>0.77137599999999995</v>
      </c>
      <c r="K28" s="92">
        <v>368.10169999999999</v>
      </c>
      <c r="L28" s="88"/>
      <c r="M28" s="88"/>
      <c r="N28" s="2"/>
      <c r="O28" s="2"/>
      <c r="P28" s="88"/>
      <c r="Q28" s="88"/>
      <c r="R28" s="91">
        <v>0.77140600000000004</v>
      </c>
      <c r="S28" s="92">
        <v>377.21789999999999</v>
      </c>
      <c r="T28" s="88"/>
      <c r="U28" s="88"/>
      <c r="V28" s="2"/>
      <c r="W28" s="2"/>
      <c r="X28" s="88"/>
      <c r="Y28" s="88"/>
      <c r="Z28" s="91">
        <v>0.77078500000000005</v>
      </c>
      <c r="AA28" s="92">
        <v>382.43259999999998</v>
      </c>
      <c r="AB28" s="88"/>
      <c r="AC28" s="88"/>
      <c r="AD28" s="2"/>
      <c r="AE28" s="2"/>
      <c r="AF28" s="2"/>
      <c r="AG28" s="2"/>
      <c r="AH28" s="91">
        <v>0.76803699999999997</v>
      </c>
      <c r="AI28" s="92">
        <v>337.79500000000002</v>
      </c>
      <c r="AJ28" s="88"/>
      <c r="AK28" s="88"/>
      <c r="AL28" s="2"/>
      <c r="AM28" s="2"/>
      <c r="AN28" s="2"/>
      <c r="AO28" s="2"/>
      <c r="AP28" s="91">
        <v>0.76780199999999998</v>
      </c>
      <c r="AQ28" s="92">
        <v>418.85829999999999</v>
      </c>
      <c r="AR28" s="88"/>
      <c r="AS28" s="88"/>
      <c r="AT28" s="2"/>
      <c r="AU28" s="2"/>
      <c r="AV28" s="2"/>
      <c r="AW28" s="2"/>
      <c r="AX28" s="91">
        <v>0.77226399999999995</v>
      </c>
      <c r="AY28" s="92">
        <v>386.57420000000002</v>
      </c>
      <c r="AZ28" s="2"/>
      <c r="BA28" s="2"/>
      <c r="BB28" s="2"/>
      <c r="BC28" s="2"/>
      <c r="BD28" s="2"/>
      <c r="BE28" s="2"/>
      <c r="BF28" s="2"/>
      <c r="BG28" s="2"/>
    </row>
    <row r="29" spans="1:59">
      <c r="A29" s="2"/>
      <c r="B29" s="91">
        <v>0.80148699999999995</v>
      </c>
      <c r="C29" s="92">
        <v>390.488</v>
      </c>
      <c r="D29" s="88"/>
      <c r="E29" s="2"/>
      <c r="F29" s="2"/>
      <c r="G29" s="2"/>
      <c r="H29" s="2"/>
      <c r="I29" s="2"/>
      <c r="J29" s="91">
        <v>0.79926399999999997</v>
      </c>
      <c r="K29" s="92">
        <v>376.6241</v>
      </c>
      <c r="L29" s="88"/>
      <c r="M29" s="88"/>
      <c r="N29" s="2"/>
      <c r="O29" s="2"/>
      <c r="P29" s="88"/>
      <c r="Q29" s="88"/>
      <c r="R29" s="91">
        <v>0.79878400000000005</v>
      </c>
      <c r="S29" s="92">
        <v>382.33069999999998</v>
      </c>
      <c r="T29" s="88"/>
      <c r="U29" s="88"/>
      <c r="V29" s="2"/>
      <c r="W29" s="2"/>
      <c r="X29" s="88"/>
      <c r="Y29" s="88"/>
      <c r="Z29" s="91">
        <v>0.80091400000000001</v>
      </c>
      <c r="AA29" s="92">
        <v>388.8571</v>
      </c>
      <c r="AB29" s="88"/>
      <c r="AC29" s="88"/>
      <c r="AD29" s="2"/>
      <c r="AE29" s="2"/>
      <c r="AF29" s="2"/>
      <c r="AG29" s="2"/>
      <c r="AH29" s="91">
        <v>0.79900499999999997</v>
      </c>
      <c r="AI29" s="92">
        <v>343.37020000000001</v>
      </c>
      <c r="AJ29" s="88"/>
      <c r="AK29" s="88"/>
      <c r="AL29" s="2"/>
      <c r="AM29" s="2"/>
      <c r="AN29" s="2"/>
      <c r="AO29" s="2"/>
      <c r="AP29" s="91">
        <v>0.80058499999999999</v>
      </c>
      <c r="AQ29" s="92">
        <v>426.14359999999999</v>
      </c>
      <c r="AR29" s="88"/>
      <c r="AS29" s="88"/>
      <c r="AT29" s="2"/>
      <c r="AU29" s="2"/>
      <c r="AV29" s="2"/>
      <c r="AW29" s="2"/>
      <c r="AX29" s="91">
        <v>0.80130699999999999</v>
      </c>
      <c r="AY29" s="92">
        <v>392.74700000000001</v>
      </c>
      <c r="AZ29" s="2"/>
      <c r="BA29" s="2"/>
      <c r="BB29" s="2"/>
      <c r="BC29" s="2"/>
      <c r="BD29" s="2"/>
      <c r="BE29" s="2"/>
      <c r="BF29" s="2"/>
      <c r="BG29" s="2"/>
    </row>
    <row r="30" spans="1:59">
      <c r="A30" s="2"/>
      <c r="B30" s="91">
        <v>0.83163299999999996</v>
      </c>
      <c r="C30" s="92">
        <v>396.55220000000003</v>
      </c>
      <c r="D30" s="88"/>
      <c r="E30" s="2"/>
      <c r="F30" s="2"/>
      <c r="G30" s="2"/>
      <c r="H30" s="2"/>
      <c r="I30" s="2"/>
      <c r="J30" s="91">
        <v>0.83133299999999999</v>
      </c>
      <c r="K30" s="92">
        <v>382.46769999999998</v>
      </c>
      <c r="L30" s="88"/>
      <c r="M30" s="88"/>
      <c r="N30" s="2"/>
      <c r="O30" s="2"/>
      <c r="P30" s="88"/>
      <c r="Q30" s="88"/>
      <c r="R30" s="91">
        <v>0.83071099999999998</v>
      </c>
      <c r="S30" s="92">
        <v>389.35</v>
      </c>
      <c r="T30" s="88"/>
      <c r="U30" s="88"/>
      <c r="V30" s="2"/>
      <c r="W30" s="2"/>
      <c r="X30" s="88"/>
      <c r="Y30" s="88"/>
      <c r="Z30" s="91">
        <v>0.83197299999999996</v>
      </c>
      <c r="AA30" s="92">
        <v>395.03199999999998</v>
      </c>
      <c r="AB30" s="88"/>
      <c r="AC30" s="88"/>
      <c r="AD30" s="2"/>
      <c r="AE30" s="2"/>
      <c r="AF30" s="2"/>
      <c r="AG30" s="2"/>
      <c r="AH30" s="91">
        <v>0.83053399999999999</v>
      </c>
      <c r="AI30" s="92">
        <v>348.06619999999998</v>
      </c>
      <c r="AJ30" s="88"/>
      <c r="AK30" s="88"/>
      <c r="AL30" s="2"/>
      <c r="AM30" s="2"/>
      <c r="AN30" s="2"/>
      <c r="AO30" s="2"/>
      <c r="AP30" s="91">
        <v>0.83093499999999998</v>
      </c>
      <c r="AQ30" s="92">
        <v>432.17669999999998</v>
      </c>
      <c r="AR30" s="88"/>
      <c r="AS30" s="88"/>
      <c r="AT30" s="2"/>
      <c r="AU30" s="2"/>
      <c r="AV30" s="2"/>
      <c r="AW30" s="2"/>
      <c r="AX30" s="91">
        <v>0.831542</v>
      </c>
      <c r="AY30" s="92">
        <v>398.80849999999998</v>
      </c>
      <c r="AZ30" s="2"/>
      <c r="BA30" s="2"/>
      <c r="BB30" s="2"/>
      <c r="BC30" s="2"/>
      <c r="BD30" s="2"/>
      <c r="BE30" s="2"/>
      <c r="BF30" s="2"/>
      <c r="BG30" s="2"/>
    </row>
    <row r="31" spans="1:59">
      <c r="A31" s="2"/>
      <c r="B31" s="91">
        <v>0.86197900000000005</v>
      </c>
      <c r="C31" s="92">
        <v>402.43560000000002</v>
      </c>
      <c r="D31" s="88"/>
      <c r="E31" s="2"/>
      <c r="F31" s="2"/>
      <c r="G31" s="2"/>
      <c r="H31" s="2"/>
      <c r="I31" s="2"/>
      <c r="J31" s="91">
        <v>0.86171500000000001</v>
      </c>
      <c r="K31" s="92">
        <v>387.03530000000001</v>
      </c>
      <c r="L31" s="88"/>
      <c r="M31" s="88"/>
      <c r="N31" s="2"/>
      <c r="O31" s="2"/>
      <c r="P31" s="88"/>
      <c r="Q31" s="88"/>
      <c r="R31" s="91">
        <v>0.863008</v>
      </c>
      <c r="S31" s="92">
        <v>394.56420000000003</v>
      </c>
      <c r="T31" s="88"/>
      <c r="U31" s="88"/>
      <c r="V31" s="2"/>
      <c r="W31" s="2"/>
      <c r="X31" s="88"/>
      <c r="Y31" s="88"/>
      <c r="Z31" s="91">
        <v>0.86212999999999995</v>
      </c>
      <c r="AA31" s="92">
        <v>399.80279999999999</v>
      </c>
      <c r="AB31" s="88"/>
      <c r="AC31" s="88"/>
      <c r="AD31" s="2"/>
      <c r="AE31" s="2"/>
      <c r="AF31" s="2"/>
      <c r="AG31" s="2"/>
      <c r="AH31" s="91">
        <v>0.86169300000000004</v>
      </c>
      <c r="AI31" s="92">
        <v>353.5548</v>
      </c>
      <c r="AJ31" s="88"/>
      <c r="AK31" s="88"/>
      <c r="AL31" s="2"/>
      <c r="AM31" s="2"/>
      <c r="AN31" s="2"/>
      <c r="AO31" s="2"/>
      <c r="AP31" s="91">
        <v>0.86347300000000005</v>
      </c>
      <c r="AQ31" s="92">
        <v>438.94119999999998</v>
      </c>
      <c r="AR31" s="88"/>
      <c r="AS31" s="88"/>
      <c r="AT31" s="2"/>
      <c r="AU31" s="2"/>
      <c r="AV31" s="2"/>
      <c r="AW31" s="2"/>
      <c r="AX31" s="91">
        <v>0.86207999999999996</v>
      </c>
      <c r="AY31" s="92">
        <v>404.81630000000001</v>
      </c>
      <c r="AZ31" s="2"/>
      <c r="BA31" s="2"/>
      <c r="BB31" s="2"/>
      <c r="BC31" s="2"/>
      <c r="BD31" s="2"/>
      <c r="BE31" s="2"/>
      <c r="BF31" s="2"/>
      <c r="BG31" s="2"/>
    </row>
    <row r="32" spans="1:59">
      <c r="A32" s="2"/>
      <c r="B32" s="91">
        <v>0.89659900000000003</v>
      </c>
      <c r="C32" s="92">
        <v>407.69200000000001</v>
      </c>
      <c r="D32" s="88"/>
      <c r="E32" s="2"/>
      <c r="F32" s="2"/>
      <c r="G32" s="2"/>
      <c r="H32" s="2"/>
      <c r="I32" s="2"/>
      <c r="J32" s="91">
        <v>0.89293299999999998</v>
      </c>
      <c r="K32" s="92">
        <v>392.17899999999997</v>
      </c>
      <c r="L32" s="88"/>
      <c r="M32" s="88"/>
      <c r="N32" s="2"/>
      <c r="O32" s="2"/>
      <c r="P32" s="88"/>
      <c r="Q32" s="88"/>
      <c r="R32" s="91">
        <v>0.89408200000000004</v>
      </c>
      <c r="S32" s="92">
        <v>400.94490000000002</v>
      </c>
      <c r="T32" s="88"/>
      <c r="U32" s="88"/>
      <c r="V32" s="2"/>
      <c r="W32" s="2"/>
      <c r="X32" s="88"/>
      <c r="Y32" s="88"/>
      <c r="Z32" s="91">
        <v>0.89238700000000004</v>
      </c>
      <c r="AA32" s="92">
        <v>406.26799999999997</v>
      </c>
      <c r="AB32" s="88"/>
      <c r="AC32" s="88"/>
      <c r="AD32" s="2"/>
      <c r="AE32" s="2"/>
      <c r="AF32" s="2"/>
      <c r="AG32" s="2"/>
      <c r="AH32" s="91">
        <v>0.89377700000000004</v>
      </c>
      <c r="AI32" s="92">
        <v>358.07850000000002</v>
      </c>
      <c r="AJ32" s="88"/>
      <c r="AK32" s="88"/>
      <c r="AL32" s="2"/>
      <c r="AM32" s="2"/>
      <c r="AN32" s="2"/>
      <c r="AO32" s="2"/>
      <c r="AP32" s="91">
        <v>0.89463999999999999</v>
      </c>
      <c r="AQ32" s="92">
        <v>446.34859999999998</v>
      </c>
      <c r="AR32" s="88"/>
      <c r="AS32" s="88"/>
      <c r="AT32" s="2"/>
      <c r="AU32" s="2"/>
      <c r="AV32" s="2"/>
      <c r="AW32" s="2"/>
      <c r="AX32" s="91">
        <v>0.89453800000000006</v>
      </c>
      <c r="AY32" s="92">
        <v>411.9298</v>
      </c>
      <c r="AZ32" s="2"/>
      <c r="BA32" s="2"/>
      <c r="BB32" s="2"/>
      <c r="BC32" s="2"/>
      <c r="BD32" s="2"/>
      <c r="BE32" s="2"/>
      <c r="BF32" s="2"/>
      <c r="BG32" s="2"/>
    </row>
    <row r="33" spans="1:59">
      <c r="A33" s="2"/>
      <c r="B33" s="91">
        <v>0.92511600000000005</v>
      </c>
      <c r="C33" s="92">
        <v>413.35449999999997</v>
      </c>
      <c r="D33" s="88"/>
      <c r="E33" s="2"/>
      <c r="F33" s="2"/>
      <c r="G33" s="2"/>
      <c r="H33" s="2"/>
      <c r="I33" s="2"/>
      <c r="J33" s="91">
        <v>0.92664500000000005</v>
      </c>
      <c r="K33" s="92">
        <v>398.56740000000002</v>
      </c>
      <c r="L33" s="88"/>
      <c r="M33" s="88"/>
      <c r="N33" s="2"/>
      <c r="O33" s="2"/>
      <c r="P33" s="88"/>
      <c r="Q33" s="88"/>
      <c r="R33" s="91">
        <v>0.92478700000000003</v>
      </c>
      <c r="S33" s="92">
        <v>407.18009999999998</v>
      </c>
      <c r="T33" s="88"/>
      <c r="U33" s="88"/>
      <c r="V33" s="2"/>
      <c r="W33" s="2"/>
      <c r="X33" s="88"/>
      <c r="Y33" s="88"/>
      <c r="Z33" s="91">
        <v>0.926176</v>
      </c>
      <c r="AA33" s="92">
        <v>414.1268</v>
      </c>
      <c r="AB33" s="88"/>
      <c r="AC33" s="88"/>
      <c r="AD33" s="2"/>
      <c r="AE33" s="2"/>
      <c r="AF33" s="2"/>
      <c r="AG33" s="2"/>
      <c r="AH33" s="91">
        <v>0.92434700000000003</v>
      </c>
      <c r="AI33" s="92">
        <v>364.2749</v>
      </c>
      <c r="AJ33" s="88"/>
      <c r="AK33" s="88"/>
      <c r="AL33" s="2"/>
      <c r="AM33" s="2"/>
      <c r="AN33" s="2"/>
      <c r="AO33" s="2"/>
      <c r="AP33" s="91">
        <v>0.92583499999999996</v>
      </c>
      <c r="AQ33" s="92">
        <v>453.3177</v>
      </c>
      <c r="AR33" s="88"/>
      <c r="AS33" s="88"/>
      <c r="AT33" s="2"/>
      <c r="AU33" s="2"/>
      <c r="AV33" s="2"/>
      <c r="AW33" s="2"/>
      <c r="AX33" s="91">
        <v>0.92353099999999999</v>
      </c>
      <c r="AY33" s="92">
        <v>418.255</v>
      </c>
      <c r="AZ33" s="2"/>
      <c r="BA33" s="2"/>
      <c r="BB33" s="2"/>
      <c r="BC33" s="2"/>
      <c r="BD33" s="2"/>
      <c r="BE33" s="2"/>
      <c r="BF33" s="2"/>
      <c r="BG33" s="2"/>
    </row>
    <row r="34" spans="1:59">
      <c r="A34" s="2"/>
      <c r="B34" s="91">
        <v>0.95779899999999996</v>
      </c>
      <c r="C34" s="92">
        <v>420.93239999999997</v>
      </c>
      <c r="D34" s="88"/>
      <c r="E34" s="2"/>
      <c r="F34" s="2"/>
      <c r="G34" s="2"/>
      <c r="H34" s="2"/>
      <c r="I34" s="2"/>
      <c r="J34" s="91">
        <v>0.957484</v>
      </c>
      <c r="K34" s="92">
        <v>405.6977</v>
      </c>
      <c r="L34" s="88"/>
      <c r="M34" s="88"/>
      <c r="N34" s="2"/>
      <c r="O34" s="2"/>
      <c r="P34" s="88"/>
      <c r="Q34" s="88"/>
      <c r="R34" s="91">
        <v>0.95457499999999995</v>
      </c>
      <c r="S34" s="92">
        <v>415.25130000000001</v>
      </c>
      <c r="T34" s="88"/>
      <c r="U34" s="88"/>
      <c r="V34" s="2"/>
      <c r="W34" s="2"/>
      <c r="X34" s="88"/>
      <c r="Y34" s="88"/>
      <c r="Z34" s="91">
        <v>0.95548</v>
      </c>
      <c r="AA34" s="92">
        <v>422.28140000000002</v>
      </c>
      <c r="AB34" s="88"/>
      <c r="AC34" s="88"/>
      <c r="AD34" s="2"/>
      <c r="AE34" s="2"/>
      <c r="AF34" s="2"/>
      <c r="AG34" s="2"/>
      <c r="AH34" s="91">
        <v>0.95734699999999995</v>
      </c>
      <c r="AI34" s="92">
        <v>371.8236</v>
      </c>
      <c r="AJ34" s="88"/>
      <c r="AK34" s="88"/>
      <c r="AL34" s="2"/>
      <c r="AM34" s="2"/>
      <c r="AN34" s="2"/>
      <c r="AO34" s="2"/>
      <c r="AP34" s="91">
        <v>0.95546299999999995</v>
      </c>
      <c r="AQ34" s="92">
        <v>461.63720000000001</v>
      </c>
      <c r="AR34" s="88"/>
      <c r="AS34" s="88"/>
      <c r="AT34" s="2"/>
      <c r="AU34" s="2"/>
      <c r="AV34" s="2"/>
      <c r="AW34" s="2"/>
      <c r="AX34" s="91">
        <v>0.95616299999999999</v>
      </c>
      <c r="AY34" s="92">
        <v>426.41520000000003</v>
      </c>
      <c r="AZ34" s="2"/>
      <c r="BA34" s="2"/>
      <c r="BB34" s="2"/>
      <c r="BC34" s="2"/>
      <c r="BD34" s="2"/>
      <c r="BE34" s="2"/>
      <c r="BF34" s="2"/>
      <c r="BG34" s="2"/>
    </row>
    <row r="35" spans="1:59">
      <c r="A35" s="2"/>
      <c r="B35" s="91">
        <v>0.98854500000000001</v>
      </c>
      <c r="C35" s="92">
        <v>433.94540000000001</v>
      </c>
      <c r="D35" s="88"/>
      <c r="E35" s="2"/>
      <c r="F35" s="2"/>
      <c r="G35" s="2"/>
      <c r="H35" s="2"/>
      <c r="I35" s="2"/>
      <c r="J35" s="91">
        <v>0.98850300000000002</v>
      </c>
      <c r="K35" s="92">
        <v>418.5111</v>
      </c>
      <c r="L35" s="88"/>
      <c r="M35" s="88"/>
      <c r="N35" s="2"/>
      <c r="O35" s="2"/>
      <c r="P35" s="88"/>
      <c r="Q35" s="88"/>
      <c r="R35" s="91">
        <v>0.98517299999999997</v>
      </c>
      <c r="S35" s="92">
        <v>430.26139999999998</v>
      </c>
      <c r="T35" s="88"/>
      <c r="U35" s="88"/>
      <c r="V35" s="2"/>
      <c r="W35" s="2"/>
      <c r="X35" s="88"/>
      <c r="Y35" s="88"/>
      <c r="Z35" s="91">
        <v>0.986182</v>
      </c>
      <c r="AA35" s="92">
        <v>437.91590000000002</v>
      </c>
      <c r="AB35" s="88"/>
      <c r="AC35" s="88"/>
      <c r="AD35" s="2"/>
      <c r="AE35" s="2"/>
      <c r="AF35" s="2"/>
      <c r="AG35" s="2"/>
      <c r="AH35" s="91">
        <v>0.98759699999999995</v>
      </c>
      <c r="AI35" s="92">
        <v>387.4187</v>
      </c>
      <c r="AJ35" s="88"/>
      <c r="AK35" s="88"/>
      <c r="AL35" s="2"/>
      <c r="AM35" s="2"/>
      <c r="AN35" s="2"/>
      <c r="AO35" s="2"/>
      <c r="AP35" s="91">
        <v>0.98522100000000001</v>
      </c>
      <c r="AQ35" s="92">
        <v>477.02929999999998</v>
      </c>
      <c r="AR35" s="88"/>
      <c r="AS35" s="88"/>
      <c r="AT35" s="2"/>
      <c r="AU35" s="2"/>
      <c r="AV35" s="2"/>
      <c r="AW35" s="2"/>
      <c r="AX35" s="91">
        <v>0.98751699999999998</v>
      </c>
      <c r="AY35" s="92">
        <v>440.18729999999999</v>
      </c>
      <c r="AZ35" s="2"/>
      <c r="BA35" s="2"/>
      <c r="BB35" s="2"/>
      <c r="BC35" s="2"/>
      <c r="BD35" s="2"/>
      <c r="BE35" s="2"/>
      <c r="BF35" s="2"/>
      <c r="BG35" s="2"/>
    </row>
    <row r="36" spans="1:59">
      <c r="A36" s="2"/>
      <c r="B36" s="91">
        <v>0.93918100000000004</v>
      </c>
      <c r="C36" s="92">
        <v>419.03309999999999</v>
      </c>
      <c r="D36" s="88"/>
      <c r="E36" s="2"/>
      <c r="F36" s="2"/>
      <c r="G36" s="2"/>
      <c r="H36" s="2"/>
      <c r="I36" s="2"/>
      <c r="J36" s="91">
        <v>0.93964599999999998</v>
      </c>
      <c r="K36" s="92">
        <v>404.1782</v>
      </c>
      <c r="L36" s="88"/>
      <c r="M36" s="88"/>
      <c r="N36" s="2"/>
      <c r="O36" s="2"/>
      <c r="P36" s="88"/>
      <c r="Q36" s="88"/>
      <c r="R36" s="91">
        <v>0.93996900000000005</v>
      </c>
      <c r="S36" s="92">
        <v>412.97300000000001</v>
      </c>
      <c r="T36" s="88"/>
      <c r="U36" s="88"/>
      <c r="V36" s="2"/>
      <c r="W36" s="2"/>
      <c r="X36" s="88"/>
      <c r="Y36" s="88"/>
      <c r="Z36" s="91">
        <v>0.94147599999999998</v>
      </c>
      <c r="AA36" s="92">
        <v>423.40690000000001</v>
      </c>
      <c r="AB36" s="88"/>
      <c r="AC36" s="88"/>
      <c r="AD36" s="2"/>
      <c r="AE36" s="2"/>
      <c r="AF36" s="2"/>
      <c r="AG36" s="2"/>
      <c r="AH36" s="91">
        <v>0.94203000000000003</v>
      </c>
      <c r="AI36" s="92">
        <v>372.28960000000001</v>
      </c>
      <c r="AJ36" s="88"/>
      <c r="AK36" s="88"/>
      <c r="AL36" s="2"/>
      <c r="AM36" s="2"/>
      <c r="AN36" s="2"/>
      <c r="AO36" s="2"/>
      <c r="AP36" s="91">
        <v>0.94649399999999995</v>
      </c>
      <c r="AQ36" s="92">
        <v>461.5539</v>
      </c>
      <c r="AR36" s="88"/>
      <c r="AS36" s="88"/>
      <c r="AT36" s="2"/>
      <c r="AU36" s="2"/>
      <c r="AV36" s="2"/>
      <c r="AW36" s="2"/>
      <c r="AX36" s="91">
        <v>0.94071700000000003</v>
      </c>
      <c r="AY36" s="92">
        <v>425.49720000000002</v>
      </c>
      <c r="AZ36" s="2"/>
      <c r="BA36" s="2"/>
      <c r="BB36" s="2"/>
      <c r="BC36" s="2"/>
      <c r="BD36" s="2"/>
      <c r="BE36" s="2"/>
      <c r="BF36" s="2"/>
      <c r="BG36" s="2"/>
    </row>
    <row r="37" spans="1:59">
      <c r="A37" s="2"/>
      <c r="B37" s="91">
        <v>0.89890800000000004</v>
      </c>
      <c r="C37" s="92">
        <v>412.60340000000002</v>
      </c>
      <c r="D37" s="88"/>
      <c r="E37" s="2"/>
      <c r="F37" s="2"/>
      <c r="G37" s="2"/>
      <c r="H37" s="2"/>
      <c r="I37" s="2"/>
      <c r="J37" s="91">
        <v>0.89968700000000001</v>
      </c>
      <c r="K37" s="92">
        <v>398.33190000000002</v>
      </c>
      <c r="L37" s="88"/>
      <c r="M37" s="88"/>
      <c r="N37" s="2"/>
      <c r="O37" s="2"/>
      <c r="P37" s="88"/>
      <c r="Q37" s="88"/>
      <c r="R37" s="91">
        <v>0.88951899999999995</v>
      </c>
      <c r="S37" s="92">
        <v>404.1404</v>
      </c>
      <c r="T37" s="88"/>
      <c r="U37" s="88"/>
      <c r="V37" s="2"/>
      <c r="W37" s="2"/>
      <c r="X37" s="88"/>
      <c r="Y37" s="88"/>
      <c r="Z37" s="91">
        <v>0.89822500000000005</v>
      </c>
      <c r="AA37" s="92">
        <v>416.7792</v>
      </c>
      <c r="AB37" s="88"/>
      <c r="AC37" s="88"/>
      <c r="AD37" s="2"/>
      <c r="AE37" s="2"/>
      <c r="AF37" s="2"/>
      <c r="AG37" s="2"/>
      <c r="AH37" s="91">
        <v>0.88993199999999995</v>
      </c>
      <c r="AI37" s="92">
        <v>363.74059999999997</v>
      </c>
      <c r="AJ37" s="88"/>
      <c r="AK37" s="88"/>
      <c r="AL37" s="2"/>
      <c r="AM37" s="2"/>
      <c r="AN37" s="2"/>
      <c r="AO37" s="2"/>
      <c r="AP37" s="91">
        <v>0.89635100000000001</v>
      </c>
      <c r="AQ37" s="92">
        <v>451.6395</v>
      </c>
      <c r="AR37" s="88"/>
      <c r="AS37" s="88"/>
      <c r="AT37" s="2"/>
      <c r="AU37" s="2"/>
      <c r="AV37" s="2"/>
      <c r="AW37" s="2"/>
      <c r="AX37" s="91">
        <v>0.89984600000000003</v>
      </c>
      <c r="AY37" s="92">
        <v>418.16579999999999</v>
      </c>
      <c r="AZ37" s="2"/>
      <c r="BA37" s="2"/>
      <c r="BB37" s="2"/>
      <c r="BC37" s="2"/>
      <c r="BD37" s="2"/>
      <c r="BE37" s="2"/>
      <c r="BF37" s="2"/>
      <c r="BG37" s="2"/>
    </row>
    <row r="38" spans="1:59">
      <c r="A38" s="2"/>
      <c r="B38" s="91">
        <v>0.84371099999999999</v>
      </c>
      <c r="C38" s="92">
        <v>404.505</v>
      </c>
      <c r="D38" s="88"/>
      <c r="E38" s="2"/>
      <c r="F38" s="2"/>
      <c r="G38" s="2"/>
      <c r="H38" s="2"/>
      <c r="I38" s="2"/>
      <c r="J38" s="91">
        <v>0.84201700000000002</v>
      </c>
      <c r="K38" s="92">
        <v>389.64420000000001</v>
      </c>
      <c r="L38" s="88"/>
      <c r="M38" s="88"/>
      <c r="N38" s="2"/>
      <c r="O38" s="2"/>
      <c r="P38" s="88"/>
      <c r="Q38" s="88"/>
      <c r="R38" s="91">
        <v>0.85134500000000002</v>
      </c>
      <c r="S38" s="92">
        <v>397.46839999999997</v>
      </c>
      <c r="T38" s="88"/>
      <c r="U38" s="88"/>
      <c r="V38" s="2"/>
      <c r="W38" s="2"/>
      <c r="X38" s="88"/>
      <c r="Y38" s="88"/>
      <c r="Z38" s="91">
        <v>0.85125600000000001</v>
      </c>
      <c r="AA38" s="92">
        <v>409.5367</v>
      </c>
      <c r="AB38" s="88"/>
      <c r="AC38" s="88"/>
      <c r="AD38" s="2"/>
      <c r="AE38" s="2"/>
      <c r="AF38" s="2"/>
      <c r="AG38" s="2"/>
      <c r="AH38" s="91">
        <v>0.84776200000000002</v>
      </c>
      <c r="AI38" s="92">
        <v>358.39069999999998</v>
      </c>
      <c r="AJ38" s="88"/>
      <c r="AK38" s="88"/>
      <c r="AL38" s="2"/>
      <c r="AM38" s="2"/>
      <c r="AN38" s="2"/>
      <c r="AO38" s="2"/>
      <c r="AP38" s="91">
        <v>0.84700200000000003</v>
      </c>
      <c r="AQ38" s="92">
        <v>443.42</v>
      </c>
      <c r="AR38" s="88"/>
      <c r="AS38" s="88"/>
      <c r="AT38" s="2"/>
      <c r="AU38" s="2"/>
      <c r="AV38" s="2"/>
      <c r="AW38" s="2"/>
      <c r="AX38" s="91">
        <v>0.83936200000000005</v>
      </c>
      <c r="AY38" s="92">
        <v>409.00580000000002</v>
      </c>
      <c r="AZ38" s="2"/>
      <c r="BA38" s="2"/>
      <c r="BB38" s="2"/>
      <c r="BC38" s="2"/>
      <c r="BD38" s="2"/>
      <c r="BE38" s="2"/>
      <c r="BF38" s="2"/>
      <c r="BG38" s="2"/>
    </row>
    <row r="39" spans="1:59">
      <c r="A39" s="2"/>
      <c r="B39" s="91">
        <v>0.80295899999999998</v>
      </c>
      <c r="C39" s="92">
        <v>398.47399999999999</v>
      </c>
      <c r="D39" s="88"/>
      <c r="E39" s="2"/>
      <c r="F39" s="2"/>
      <c r="G39" s="2"/>
      <c r="H39" s="2"/>
      <c r="I39" s="2"/>
      <c r="J39" s="91">
        <v>0.80396000000000001</v>
      </c>
      <c r="K39" s="92">
        <v>384.71589999999998</v>
      </c>
      <c r="L39" s="88"/>
      <c r="M39" s="88"/>
      <c r="N39" s="2"/>
      <c r="O39" s="2"/>
      <c r="P39" s="88"/>
      <c r="Q39" s="88"/>
      <c r="R39" s="91">
        <v>0.79405800000000004</v>
      </c>
      <c r="S39" s="92">
        <v>387.39499999999998</v>
      </c>
      <c r="T39" s="88"/>
      <c r="U39" s="88"/>
      <c r="V39" s="2"/>
      <c r="W39" s="2"/>
      <c r="X39" s="88"/>
      <c r="Y39" s="88"/>
      <c r="Z39" s="91">
        <v>0.80365699999999995</v>
      </c>
      <c r="AA39" s="92">
        <v>403.13389999999998</v>
      </c>
      <c r="AB39" s="88"/>
      <c r="AC39" s="88"/>
      <c r="AD39" s="2"/>
      <c r="AE39" s="2"/>
      <c r="AF39" s="2"/>
      <c r="AG39" s="2"/>
      <c r="AH39" s="91">
        <v>0.79548600000000003</v>
      </c>
      <c r="AI39" s="92">
        <v>351.6782</v>
      </c>
      <c r="AJ39" s="88"/>
      <c r="AK39" s="88"/>
      <c r="AL39" s="2"/>
      <c r="AM39" s="2"/>
      <c r="AN39" s="2"/>
      <c r="AO39" s="2"/>
      <c r="AP39" s="91">
        <v>0.79399900000000001</v>
      </c>
      <c r="AQ39" s="92">
        <v>434.4622</v>
      </c>
      <c r="AR39" s="88"/>
      <c r="AS39" s="88"/>
      <c r="AT39" s="2"/>
      <c r="AU39" s="2"/>
      <c r="AV39" s="2"/>
      <c r="AW39" s="2"/>
      <c r="AX39" s="91">
        <v>0.80008000000000001</v>
      </c>
      <c r="AY39" s="92">
        <v>402.4024</v>
      </c>
      <c r="AZ39" s="2"/>
      <c r="BA39" s="2"/>
      <c r="BB39" s="2"/>
      <c r="BC39" s="2"/>
      <c r="BD39" s="2"/>
      <c r="BE39" s="2"/>
      <c r="BF39" s="2"/>
      <c r="BG39" s="2"/>
    </row>
    <row r="40" spans="1:59">
      <c r="A40" s="2"/>
      <c r="B40" s="91">
        <v>0.79133100000000001</v>
      </c>
      <c r="C40" s="92">
        <v>396.65300000000002</v>
      </c>
      <c r="D40" s="88"/>
      <c r="E40" s="2"/>
      <c r="F40" s="2"/>
      <c r="G40" s="2"/>
      <c r="H40" s="2"/>
      <c r="I40" s="2"/>
      <c r="J40" s="91">
        <v>0.79191</v>
      </c>
      <c r="K40" s="92">
        <v>383.20479999999998</v>
      </c>
      <c r="L40" s="88"/>
      <c r="M40" s="88"/>
      <c r="N40" s="2"/>
      <c r="O40" s="2"/>
      <c r="P40" s="88"/>
      <c r="Q40" s="88"/>
      <c r="R40" s="91">
        <v>0.79007000000000005</v>
      </c>
      <c r="S40" s="92">
        <v>386.49869999999999</v>
      </c>
      <c r="T40" s="88"/>
      <c r="U40" s="88"/>
      <c r="V40" s="2"/>
      <c r="W40" s="2"/>
      <c r="X40" s="88"/>
      <c r="Y40" s="88"/>
      <c r="Z40" s="91">
        <v>0.79304799999999998</v>
      </c>
      <c r="AA40" s="92">
        <v>402.1352</v>
      </c>
      <c r="AB40" s="88"/>
      <c r="AC40" s="88"/>
      <c r="AD40" s="2"/>
      <c r="AE40" s="2"/>
      <c r="AF40" s="2"/>
      <c r="AG40" s="2"/>
      <c r="AH40" s="91">
        <v>0.79206799999999999</v>
      </c>
      <c r="AI40" s="92">
        <v>350.86130000000003</v>
      </c>
      <c r="AJ40" s="88"/>
      <c r="AK40" s="88"/>
      <c r="AL40" s="2"/>
      <c r="AM40" s="2"/>
      <c r="AN40" s="2"/>
      <c r="AO40" s="2"/>
      <c r="AP40" s="91">
        <v>0.79198500000000005</v>
      </c>
      <c r="AQ40" s="92">
        <v>434.59390000000002</v>
      </c>
      <c r="AR40" s="88"/>
      <c r="AS40" s="88"/>
      <c r="AT40" s="2"/>
      <c r="AU40" s="2"/>
      <c r="AV40" s="2"/>
      <c r="AW40" s="2"/>
      <c r="AX40" s="91">
        <v>0.79399200000000003</v>
      </c>
      <c r="AY40" s="92">
        <v>401.64339999999999</v>
      </c>
      <c r="AZ40" s="2"/>
      <c r="BA40" s="2"/>
      <c r="BB40" s="2"/>
      <c r="BC40" s="2"/>
      <c r="BD40" s="2"/>
      <c r="BE40" s="2"/>
      <c r="BF40" s="2"/>
      <c r="BG40" s="2"/>
    </row>
    <row r="41" spans="1:59">
      <c r="A41" s="2"/>
      <c r="B41" s="91">
        <v>0.78416200000000003</v>
      </c>
      <c r="C41" s="92">
        <v>396.3535</v>
      </c>
      <c r="D41" s="88"/>
      <c r="E41" s="2"/>
      <c r="F41" s="2"/>
      <c r="G41" s="2"/>
      <c r="H41" s="2"/>
      <c r="I41" s="2"/>
      <c r="J41" s="91">
        <v>0.77945299999999995</v>
      </c>
      <c r="K41" s="92">
        <v>382.26659999999998</v>
      </c>
      <c r="L41" s="88"/>
      <c r="M41" s="88"/>
      <c r="N41" s="2"/>
      <c r="O41" s="2"/>
      <c r="P41" s="88"/>
      <c r="Q41" s="88"/>
      <c r="R41" s="91">
        <v>0.77954400000000001</v>
      </c>
      <c r="S41" s="92">
        <v>384.24590000000001</v>
      </c>
      <c r="T41" s="88"/>
      <c r="U41" s="88"/>
      <c r="V41" s="2"/>
      <c r="W41" s="2"/>
      <c r="X41" s="88"/>
      <c r="Y41" s="88"/>
      <c r="Z41" s="91">
        <v>0.78398699999999999</v>
      </c>
      <c r="AA41" s="92">
        <v>400.92169999999999</v>
      </c>
      <c r="AB41" s="88"/>
      <c r="AC41" s="88"/>
      <c r="AD41" s="2"/>
      <c r="AE41" s="2"/>
      <c r="AF41" s="2"/>
      <c r="AG41" s="2"/>
      <c r="AH41" s="91">
        <v>0.780447</v>
      </c>
      <c r="AI41" s="92">
        <v>349.68560000000002</v>
      </c>
      <c r="AJ41" s="88"/>
      <c r="AK41" s="88"/>
      <c r="AL41" s="2"/>
      <c r="AM41" s="2"/>
      <c r="AN41" s="2"/>
      <c r="AO41" s="2"/>
      <c r="AP41" s="91">
        <v>0.783551</v>
      </c>
      <c r="AQ41" s="92">
        <v>433.04939999999999</v>
      </c>
      <c r="AR41" s="88"/>
      <c r="AS41" s="88"/>
      <c r="AT41" s="2"/>
      <c r="AU41" s="2"/>
      <c r="AV41" s="2"/>
      <c r="AW41" s="2"/>
      <c r="AX41" s="91">
        <v>0.78417199999999998</v>
      </c>
      <c r="AY41" s="92">
        <v>400.7654</v>
      </c>
      <c r="AZ41" s="2"/>
      <c r="BA41" s="2"/>
      <c r="BB41" s="2"/>
      <c r="BC41" s="2"/>
      <c r="BD41" s="2"/>
      <c r="BE41" s="2"/>
      <c r="BF41" s="2"/>
      <c r="BG41" s="2"/>
    </row>
    <row r="42" spans="1:59">
      <c r="A42" s="2"/>
      <c r="B42" s="91">
        <v>0.77014700000000003</v>
      </c>
      <c r="C42" s="92">
        <v>395.37720000000002</v>
      </c>
      <c r="D42" s="88"/>
      <c r="E42" s="2"/>
      <c r="F42" s="2"/>
      <c r="G42" s="2"/>
      <c r="H42" s="2"/>
      <c r="I42" s="2"/>
      <c r="J42" s="91">
        <v>0.77324199999999998</v>
      </c>
      <c r="K42" s="92">
        <v>381.22980000000001</v>
      </c>
      <c r="L42" s="88"/>
      <c r="M42" s="88"/>
      <c r="N42" s="2"/>
      <c r="O42" s="2"/>
      <c r="P42" s="88"/>
      <c r="Q42" s="88"/>
      <c r="R42" s="91">
        <v>0.77370899999999998</v>
      </c>
      <c r="S42" s="92">
        <v>383.9058</v>
      </c>
      <c r="T42" s="88"/>
      <c r="U42" s="88"/>
      <c r="V42" s="2"/>
      <c r="W42" s="2"/>
      <c r="X42" s="88"/>
      <c r="Y42" s="88"/>
      <c r="Z42" s="91">
        <v>0.77281999999999995</v>
      </c>
      <c r="AA42" s="92">
        <v>400.08980000000003</v>
      </c>
      <c r="AB42" s="88"/>
      <c r="AC42" s="88"/>
      <c r="AD42" s="2"/>
      <c r="AE42" s="2"/>
      <c r="AF42" s="2"/>
      <c r="AG42" s="2"/>
      <c r="AH42" s="91">
        <v>0.77038200000000001</v>
      </c>
      <c r="AI42" s="92">
        <v>347.94569999999999</v>
      </c>
      <c r="AJ42" s="88"/>
      <c r="AK42" s="88"/>
      <c r="AL42" s="2"/>
      <c r="AM42" s="2"/>
      <c r="AN42" s="2"/>
      <c r="AO42" s="2"/>
      <c r="AP42" s="91">
        <v>0.77085599999999999</v>
      </c>
      <c r="AQ42" s="92">
        <v>430.84089999999998</v>
      </c>
      <c r="AR42" s="88"/>
      <c r="AS42" s="88"/>
      <c r="AT42" s="2"/>
      <c r="AU42" s="2"/>
      <c r="AV42" s="2"/>
      <c r="AW42" s="2"/>
      <c r="AX42" s="91">
        <v>0.77021300000000004</v>
      </c>
      <c r="AY42" s="92">
        <v>398.31299999999999</v>
      </c>
      <c r="AZ42" s="2"/>
      <c r="BA42" s="2"/>
      <c r="BB42" s="2"/>
      <c r="BC42" s="2"/>
      <c r="BD42" s="2"/>
      <c r="BE42" s="2"/>
      <c r="BF42" s="2"/>
      <c r="BG42" s="2"/>
    </row>
    <row r="43" spans="1:59">
      <c r="A43" s="2"/>
      <c r="B43" s="91">
        <v>0.75734699999999999</v>
      </c>
      <c r="C43" s="92">
        <v>393.19439999999997</v>
      </c>
      <c r="D43" s="88"/>
      <c r="E43" s="2"/>
      <c r="F43" s="2"/>
      <c r="G43" s="2"/>
      <c r="H43" s="2"/>
      <c r="I43" s="2"/>
      <c r="J43" s="91">
        <v>0.76043400000000005</v>
      </c>
      <c r="K43" s="92">
        <v>380.19740000000002</v>
      </c>
      <c r="L43" s="88"/>
      <c r="M43" s="88"/>
      <c r="N43" s="2"/>
      <c r="O43" s="2"/>
      <c r="P43" s="88"/>
      <c r="Q43" s="88"/>
      <c r="R43" s="91">
        <v>0.76134199999999996</v>
      </c>
      <c r="S43" s="92">
        <v>381.27780000000001</v>
      </c>
      <c r="T43" s="88"/>
      <c r="U43" s="88"/>
      <c r="V43" s="2"/>
      <c r="W43" s="2"/>
      <c r="X43" s="88"/>
      <c r="Y43" s="88"/>
      <c r="Z43" s="91">
        <v>0.76280599999999998</v>
      </c>
      <c r="AA43" s="92">
        <v>398.64210000000003</v>
      </c>
      <c r="AB43" s="88"/>
      <c r="AC43" s="88"/>
      <c r="AD43" s="2"/>
      <c r="AE43" s="2"/>
      <c r="AF43" s="2"/>
      <c r="AG43" s="2"/>
      <c r="AH43" s="91">
        <v>0.75973500000000005</v>
      </c>
      <c r="AI43" s="92">
        <v>346.8186</v>
      </c>
      <c r="AJ43" s="88"/>
      <c r="AK43" s="88"/>
      <c r="AL43" s="2"/>
      <c r="AM43" s="2"/>
      <c r="AN43" s="2"/>
      <c r="AO43" s="2"/>
      <c r="AP43" s="91">
        <v>0.75938899999999998</v>
      </c>
      <c r="AQ43" s="92">
        <v>429.33870000000002</v>
      </c>
      <c r="AR43" s="88"/>
      <c r="AS43" s="88"/>
      <c r="AT43" s="2"/>
      <c r="AU43" s="2"/>
      <c r="AV43" s="2"/>
      <c r="AW43" s="2"/>
      <c r="AX43" s="91">
        <v>0.76293500000000003</v>
      </c>
      <c r="AY43" s="92">
        <v>397.59500000000003</v>
      </c>
      <c r="AZ43" s="2"/>
      <c r="BA43" s="2"/>
      <c r="BB43" s="2"/>
      <c r="BC43" s="2"/>
      <c r="BD43" s="2"/>
      <c r="BE43" s="2"/>
      <c r="BF43" s="2"/>
      <c r="BG43" s="2"/>
    </row>
    <row r="44" spans="1:59">
      <c r="A44" s="2"/>
      <c r="B44" s="91">
        <v>0.75275800000000004</v>
      </c>
      <c r="C44" s="92">
        <v>392.87889999999999</v>
      </c>
      <c r="D44" s="88"/>
      <c r="E44" s="2"/>
      <c r="F44" s="2"/>
      <c r="G44" s="2"/>
      <c r="H44" s="2"/>
      <c r="I44" s="2"/>
      <c r="J44" s="91">
        <v>0.74952099999999999</v>
      </c>
      <c r="K44" s="92">
        <v>378.11630000000002</v>
      </c>
      <c r="L44" s="88"/>
      <c r="M44" s="88"/>
      <c r="N44" s="2"/>
      <c r="O44" s="2"/>
      <c r="P44" s="88"/>
      <c r="Q44" s="88"/>
      <c r="R44" s="91">
        <v>0.74944299999999997</v>
      </c>
      <c r="S44" s="92">
        <v>379.6832</v>
      </c>
      <c r="T44" s="88"/>
      <c r="U44" s="88"/>
      <c r="V44" s="2"/>
      <c r="W44" s="2"/>
      <c r="X44" s="88"/>
      <c r="Y44" s="88"/>
      <c r="Z44" s="91">
        <v>0.747749</v>
      </c>
      <c r="AA44" s="92">
        <v>397.36079999999998</v>
      </c>
      <c r="AB44" s="88"/>
      <c r="AC44" s="88"/>
      <c r="AD44" s="2"/>
      <c r="AE44" s="2"/>
      <c r="AF44" s="2"/>
      <c r="AG44" s="2"/>
      <c r="AH44" s="91">
        <v>0.74975599999999998</v>
      </c>
      <c r="AI44" s="92">
        <v>345.34379999999999</v>
      </c>
      <c r="AJ44" s="88"/>
      <c r="AK44" s="88"/>
      <c r="AL44" s="2"/>
      <c r="AM44" s="2"/>
      <c r="AN44" s="2"/>
      <c r="AO44" s="2"/>
      <c r="AP44" s="91">
        <v>0.749973</v>
      </c>
      <c r="AQ44" s="92">
        <v>427.61380000000003</v>
      </c>
      <c r="AR44" s="88"/>
      <c r="AS44" s="88"/>
      <c r="AT44" s="2"/>
      <c r="AU44" s="2"/>
      <c r="AV44" s="2"/>
      <c r="AW44" s="2"/>
      <c r="AX44" s="91">
        <v>0.74850700000000003</v>
      </c>
      <c r="AY44" s="92">
        <v>395.20170000000002</v>
      </c>
      <c r="AZ44" s="2"/>
      <c r="BA44" s="2"/>
      <c r="BB44" s="2"/>
      <c r="BC44" s="2"/>
      <c r="BD44" s="2"/>
      <c r="BE44" s="2"/>
      <c r="BF44" s="2"/>
      <c r="BG44" s="2"/>
    </row>
    <row r="45" spans="1:59">
      <c r="A45" s="2"/>
      <c r="B45" s="91">
        <v>0.738371</v>
      </c>
      <c r="C45" s="92">
        <v>390.803</v>
      </c>
      <c r="D45" s="88"/>
      <c r="E45" s="2"/>
      <c r="F45" s="2"/>
      <c r="G45" s="2"/>
      <c r="H45" s="2"/>
      <c r="I45" s="2"/>
      <c r="J45" s="91">
        <v>0.74180199999999996</v>
      </c>
      <c r="K45" s="92">
        <v>377.2013</v>
      </c>
      <c r="L45" s="88"/>
      <c r="M45" s="88"/>
      <c r="N45" s="2"/>
      <c r="O45" s="2"/>
      <c r="P45" s="88"/>
      <c r="Q45" s="88"/>
      <c r="R45" s="91">
        <v>0.73913700000000004</v>
      </c>
      <c r="S45" s="92">
        <v>377.04410000000001</v>
      </c>
      <c r="T45" s="88"/>
      <c r="U45" s="88"/>
      <c r="V45" s="2"/>
      <c r="W45" s="2"/>
      <c r="X45" s="88"/>
      <c r="Y45" s="88"/>
      <c r="Z45" s="91">
        <v>0.740564</v>
      </c>
      <c r="AA45" s="92">
        <v>395.92910000000001</v>
      </c>
      <c r="AB45" s="88"/>
      <c r="AC45" s="88"/>
      <c r="AD45" s="2"/>
      <c r="AE45" s="2"/>
      <c r="AF45" s="2"/>
      <c r="AG45" s="2"/>
      <c r="AH45" s="91">
        <v>0.73883200000000004</v>
      </c>
      <c r="AI45" s="92">
        <v>344.01479999999998</v>
      </c>
      <c r="AJ45" s="88"/>
      <c r="AK45" s="88"/>
      <c r="AL45" s="2"/>
      <c r="AM45" s="2"/>
      <c r="AN45" s="2"/>
      <c r="AO45" s="2"/>
      <c r="AP45" s="91">
        <v>0.74169700000000005</v>
      </c>
      <c r="AQ45" s="92">
        <v>426.12369999999999</v>
      </c>
      <c r="AR45" s="88"/>
      <c r="AS45" s="88"/>
      <c r="AT45" s="2"/>
      <c r="AU45" s="2"/>
      <c r="AV45" s="2"/>
      <c r="AW45" s="2"/>
      <c r="AX45" s="91">
        <v>0.737784</v>
      </c>
      <c r="AY45" s="92">
        <v>393.99869999999999</v>
      </c>
      <c r="AZ45" s="2"/>
      <c r="BA45" s="2"/>
      <c r="BB45" s="2"/>
      <c r="BC45" s="2"/>
      <c r="BD45" s="2"/>
      <c r="BE45" s="2"/>
      <c r="BF45" s="2"/>
      <c r="BG45" s="2"/>
    </row>
    <row r="46" spans="1:59">
      <c r="A46" s="2"/>
      <c r="B46" s="91">
        <v>0.72914500000000004</v>
      </c>
      <c r="C46" s="92">
        <v>389.4828</v>
      </c>
      <c r="D46" s="88"/>
      <c r="E46" s="2"/>
      <c r="F46" s="2"/>
      <c r="G46" s="2"/>
      <c r="H46" s="2"/>
      <c r="I46" s="2"/>
      <c r="J46" s="91">
        <v>0.73034500000000002</v>
      </c>
      <c r="K46" s="92">
        <v>375.5179</v>
      </c>
      <c r="L46" s="88"/>
      <c r="M46" s="88"/>
      <c r="N46" s="2"/>
      <c r="O46" s="2"/>
      <c r="P46" s="88"/>
      <c r="Q46" s="88"/>
      <c r="R46" s="91">
        <v>0.73260599999999998</v>
      </c>
      <c r="S46" s="92">
        <v>376.71190000000001</v>
      </c>
      <c r="T46" s="88"/>
      <c r="U46" s="88"/>
      <c r="V46" s="2"/>
      <c r="W46" s="2"/>
      <c r="X46" s="88"/>
      <c r="Y46" s="88"/>
      <c r="Z46" s="91">
        <v>0.73007699999999998</v>
      </c>
      <c r="AA46" s="92">
        <v>395.51639999999998</v>
      </c>
      <c r="AB46" s="88"/>
      <c r="AC46" s="88"/>
      <c r="AD46" s="2"/>
      <c r="AE46" s="2"/>
      <c r="AF46" s="2"/>
      <c r="AG46" s="2"/>
      <c r="AH46" s="91">
        <v>0.72859700000000005</v>
      </c>
      <c r="AI46" s="92">
        <v>342.92439999999999</v>
      </c>
      <c r="AJ46" s="88"/>
      <c r="AK46" s="88"/>
      <c r="AL46" s="2"/>
      <c r="AM46" s="2"/>
      <c r="AN46" s="2"/>
      <c r="AO46" s="2"/>
      <c r="AP46" s="91">
        <v>0.73012200000000005</v>
      </c>
      <c r="AQ46" s="92">
        <v>424.29079999999999</v>
      </c>
      <c r="AR46" s="88"/>
      <c r="AS46" s="88"/>
      <c r="AT46" s="2"/>
      <c r="AU46" s="2"/>
      <c r="AV46" s="2"/>
      <c r="AW46" s="2"/>
      <c r="AX46" s="91">
        <v>0.73229599999999995</v>
      </c>
      <c r="AY46" s="92">
        <v>392.74209999999999</v>
      </c>
      <c r="AZ46" s="2"/>
      <c r="BA46" s="2"/>
      <c r="BB46" s="2"/>
      <c r="BC46" s="2"/>
      <c r="BD46" s="2"/>
      <c r="BE46" s="2"/>
      <c r="BF46" s="2"/>
      <c r="BG46" s="2"/>
    </row>
    <row r="47" spans="1:59">
      <c r="A47" s="2"/>
      <c r="B47" s="91">
        <v>0.71954600000000002</v>
      </c>
      <c r="C47" s="92">
        <v>388.49869999999999</v>
      </c>
      <c r="D47" s="88"/>
      <c r="E47" s="2"/>
      <c r="F47" s="2"/>
      <c r="G47" s="2"/>
      <c r="H47" s="2"/>
      <c r="I47" s="2"/>
      <c r="J47" s="91">
        <v>0.72074000000000005</v>
      </c>
      <c r="K47" s="92">
        <v>374.95179999999999</v>
      </c>
      <c r="L47" s="88"/>
      <c r="M47" s="88"/>
      <c r="N47" s="2"/>
      <c r="O47" s="2"/>
      <c r="P47" s="88"/>
      <c r="Q47" s="88"/>
      <c r="R47" s="91">
        <v>0.72062899999999996</v>
      </c>
      <c r="S47" s="92">
        <v>374.29579999999999</v>
      </c>
      <c r="T47" s="88"/>
      <c r="U47" s="88"/>
      <c r="V47" s="2"/>
      <c r="W47" s="2"/>
      <c r="X47" s="88"/>
      <c r="Y47" s="88"/>
      <c r="Z47" s="91">
        <v>0.72113000000000005</v>
      </c>
      <c r="AA47" s="92">
        <v>393.72980000000001</v>
      </c>
      <c r="AB47" s="88"/>
      <c r="AC47" s="88"/>
      <c r="AD47" s="2"/>
      <c r="AE47" s="2"/>
      <c r="AF47" s="2"/>
      <c r="AG47" s="2"/>
      <c r="AH47" s="91">
        <v>0.71860400000000002</v>
      </c>
      <c r="AI47" s="92">
        <v>341.24790000000002</v>
      </c>
      <c r="AJ47" s="88"/>
      <c r="AK47" s="88"/>
      <c r="AL47" s="2"/>
      <c r="AM47" s="2"/>
      <c r="AN47" s="2"/>
      <c r="AO47" s="2"/>
      <c r="AP47" s="91">
        <v>0.71985399999999999</v>
      </c>
      <c r="AQ47" s="92">
        <v>423.08949999999999</v>
      </c>
      <c r="AR47" s="88"/>
      <c r="AS47" s="88"/>
      <c r="AT47" s="2"/>
      <c r="AU47" s="2"/>
      <c r="AV47" s="2"/>
      <c r="AW47" s="2"/>
      <c r="AX47" s="91">
        <v>0.72114599999999995</v>
      </c>
      <c r="AY47" s="92">
        <v>390.69260000000003</v>
      </c>
      <c r="AZ47" s="2"/>
      <c r="BA47" s="2"/>
      <c r="BB47" s="2"/>
      <c r="BC47" s="2"/>
      <c r="BD47" s="2"/>
      <c r="BE47" s="2"/>
      <c r="BF47" s="2"/>
      <c r="BG47" s="2"/>
    </row>
    <row r="48" spans="1:59">
      <c r="A48" s="2"/>
      <c r="B48" s="91">
        <v>0.70984800000000003</v>
      </c>
      <c r="C48" s="92">
        <v>386.1266</v>
      </c>
      <c r="D48" s="88"/>
      <c r="E48" s="2"/>
      <c r="F48" s="2"/>
      <c r="G48" s="2"/>
      <c r="H48" s="2"/>
      <c r="I48" s="2"/>
      <c r="J48" s="91">
        <v>0.70989100000000005</v>
      </c>
      <c r="K48" s="92">
        <v>373.21730000000002</v>
      </c>
      <c r="L48" s="88"/>
      <c r="M48" s="88"/>
      <c r="N48" s="2"/>
      <c r="O48" s="2"/>
      <c r="P48" s="88"/>
      <c r="Q48" s="88"/>
      <c r="R48" s="91">
        <v>0.70903700000000003</v>
      </c>
      <c r="S48" s="92">
        <v>372.60890000000001</v>
      </c>
      <c r="T48" s="88"/>
      <c r="U48" s="88"/>
      <c r="V48" s="2"/>
      <c r="W48" s="2"/>
      <c r="X48" s="88"/>
      <c r="Y48" s="88"/>
      <c r="Z48" s="91">
        <v>0.71093700000000004</v>
      </c>
      <c r="AA48" s="92">
        <v>393.33049999999997</v>
      </c>
      <c r="AB48" s="88"/>
      <c r="AC48" s="88"/>
      <c r="AD48" s="2"/>
      <c r="AE48" s="2"/>
      <c r="AF48" s="2"/>
      <c r="AG48" s="2"/>
      <c r="AH48" s="91">
        <v>0.70868900000000001</v>
      </c>
      <c r="AI48" s="92">
        <v>339.84469999999999</v>
      </c>
      <c r="AJ48" s="88"/>
      <c r="AK48" s="88"/>
      <c r="AL48" s="2"/>
      <c r="AM48" s="2"/>
      <c r="AN48" s="2"/>
      <c r="AO48" s="2"/>
      <c r="AP48" s="91">
        <v>0.71081300000000003</v>
      </c>
      <c r="AQ48" s="92">
        <v>421.07190000000003</v>
      </c>
      <c r="AR48" s="88"/>
      <c r="AS48" s="88"/>
      <c r="AT48" s="2"/>
      <c r="AU48" s="2"/>
      <c r="AV48" s="2"/>
      <c r="AW48" s="2"/>
      <c r="AX48" s="91">
        <v>0.70993200000000001</v>
      </c>
      <c r="AY48" s="92">
        <v>389.43819999999999</v>
      </c>
      <c r="AZ48" s="2"/>
      <c r="BA48" s="2"/>
      <c r="BB48" s="2"/>
      <c r="BC48" s="2"/>
      <c r="BD48" s="2"/>
      <c r="BE48" s="2"/>
      <c r="BF48" s="2"/>
      <c r="BG48" s="2"/>
    </row>
    <row r="49" spans="1:59">
      <c r="A49" s="2"/>
      <c r="B49" s="91">
        <v>0.70225800000000005</v>
      </c>
      <c r="C49" s="92">
        <v>385.15269999999998</v>
      </c>
      <c r="D49" s="88"/>
      <c r="E49" s="2"/>
      <c r="F49" s="2"/>
      <c r="G49" s="2"/>
      <c r="H49" s="2"/>
      <c r="I49" s="2"/>
      <c r="J49" s="91">
        <v>0.70134300000000005</v>
      </c>
      <c r="K49" s="92">
        <v>371.59249999999997</v>
      </c>
      <c r="L49" s="88"/>
      <c r="M49" s="88"/>
      <c r="N49" s="2"/>
      <c r="O49" s="2"/>
      <c r="P49" s="88"/>
      <c r="Q49" s="88"/>
      <c r="R49" s="91">
        <v>0.69923599999999997</v>
      </c>
      <c r="S49" s="92">
        <v>370.38459999999998</v>
      </c>
      <c r="T49" s="88"/>
      <c r="U49" s="88"/>
      <c r="V49" s="2"/>
      <c r="W49" s="2"/>
      <c r="X49" s="88"/>
      <c r="Y49" s="88"/>
      <c r="Z49" s="91">
        <v>0.696052</v>
      </c>
      <c r="AA49" s="92">
        <v>391.53519999999997</v>
      </c>
      <c r="AB49" s="88"/>
      <c r="AC49" s="88"/>
      <c r="AD49" s="2"/>
      <c r="AE49" s="2"/>
      <c r="AF49" s="2"/>
      <c r="AG49" s="2"/>
      <c r="AH49" s="91">
        <v>0.69915000000000005</v>
      </c>
      <c r="AI49" s="92">
        <v>338.32029999999997</v>
      </c>
      <c r="AJ49" s="88"/>
      <c r="AK49" s="88"/>
      <c r="AL49" s="2"/>
      <c r="AM49" s="2"/>
      <c r="AN49" s="2"/>
      <c r="AO49" s="2"/>
      <c r="AP49" s="91">
        <v>0.70157000000000003</v>
      </c>
      <c r="AQ49" s="92">
        <v>419.26420000000002</v>
      </c>
      <c r="AR49" s="88"/>
      <c r="AS49" s="88"/>
      <c r="AT49" s="2"/>
      <c r="AU49" s="2"/>
      <c r="AV49" s="2"/>
      <c r="AW49" s="2"/>
      <c r="AX49" s="91">
        <v>0.69967100000000004</v>
      </c>
      <c r="AY49" s="92">
        <v>386.96269999999998</v>
      </c>
      <c r="AZ49" s="2"/>
      <c r="BA49" s="2"/>
      <c r="BB49" s="2"/>
      <c r="BC49" s="2"/>
      <c r="BD49" s="2"/>
      <c r="BE49" s="2"/>
      <c r="BF49" s="2"/>
      <c r="BG49" s="2"/>
    </row>
    <row r="50" spans="1:59">
      <c r="A50" s="2"/>
      <c r="B50" s="91">
        <v>0.69000799999999995</v>
      </c>
      <c r="C50" s="92">
        <v>383.0333</v>
      </c>
      <c r="D50" s="88"/>
      <c r="E50" s="2"/>
      <c r="F50" s="2"/>
      <c r="G50" s="2"/>
      <c r="H50" s="2"/>
      <c r="I50" s="2"/>
      <c r="J50" s="91">
        <v>0.69082200000000005</v>
      </c>
      <c r="K50" s="92">
        <v>369.83479999999997</v>
      </c>
      <c r="L50" s="88"/>
      <c r="M50" s="88"/>
      <c r="N50" s="2"/>
      <c r="O50" s="2"/>
      <c r="P50" s="88"/>
      <c r="Q50" s="88"/>
      <c r="R50" s="91">
        <v>0.68889400000000001</v>
      </c>
      <c r="S50" s="92">
        <v>368.23270000000002</v>
      </c>
      <c r="T50" s="88"/>
      <c r="U50" s="88"/>
      <c r="V50" s="2"/>
      <c r="W50" s="2"/>
      <c r="X50" s="88"/>
      <c r="Y50" s="88"/>
      <c r="Z50" s="91">
        <v>0.69178300000000004</v>
      </c>
      <c r="AA50" s="92">
        <v>390.35469999999998</v>
      </c>
      <c r="AB50" s="88"/>
      <c r="AC50" s="88"/>
      <c r="AD50" s="2"/>
      <c r="AE50" s="2"/>
      <c r="AF50" s="2"/>
      <c r="AG50" s="2"/>
      <c r="AH50" s="91">
        <v>0.68983899999999998</v>
      </c>
      <c r="AI50" s="92">
        <v>336.49360000000001</v>
      </c>
      <c r="AJ50" s="88"/>
      <c r="AK50" s="88"/>
      <c r="AL50" s="2"/>
      <c r="AM50" s="2"/>
      <c r="AN50" s="2"/>
      <c r="AO50" s="2"/>
      <c r="AP50" s="91">
        <v>0.68743100000000001</v>
      </c>
      <c r="AQ50" s="92">
        <v>416.6755</v>
      </c>
      <c r="AR50" s="88"/>
      <c r="AS50" s="88"/>
      <c r="AT50" s="2"/>
      <c r="AU50" s="2"/>
      <c r="AV50" s="2"/>
      <c r="AW50" s="2"/>
      <c r="AX50" s="91">
        <v>0.68932300000000002</v>
      </c>
      <c r="AY50" s="92">
        <v>384.0274</v>
      </c>
      <c r="AZ50" s="2"/>
      <c r="BA50" s="2"/>
      <c r="BB50" s="2"/>
      <c r="BC50" s="2"/>
      <c r="BD50" s="2"/>
      <c r="BE50" s="2"/>
      <c r="BF50" s="2"/>
      <c r="BG50" s="2"/>
    </row>
    <row r="51" spans="1:59">
      <c r="A51" s="2"/>
      <c r="B51" s="91">
        <v>0.68043799999999999</v>
      </c>
      <c r="C51" s="92">
        <v>380.21440000000001</v>
      </c>
      <c r="D51" s="88"/>
      <c r="E51" s="2"/>
      <c r="F51" s="2"/>
      <c r="G51" s="2"/>
      <c r="H51" s="2"/>
      <c r="I51" s="2"/>
      <c r="J51" s="91">
        <v>0.67991599999999996</v>
      </c>
      <c r="K51" s="92">
        <v>368.0274</v>
      </c>
      <c r="L51" s="88"/>
      <c r="M51" s="88"/>
      <c r="N51" s="2"/>
      <c r="O51" s="2"/>
      <c r="P51" s="88"/>
      <c r="Q51" s="88"/>
      <c r="R51" s="91">
        <v>0.67929200000000001</v>
      </c>
      <c r="S51" s="92">
        <v>366.37479999999999</v>
      </c>
      <c r="T51" s="88"/>
      <c r="U51" s="88"/>
      <c r="V51" s="2"/>
      <c r="W51" s="2"/>
      <c r="X51" s="88"/>
      <c r="Y51" s="88"/>
      <c r="Z51" s="91">
        <v>0.67988499999999996</v>
      </c>
      <c r="AA51" s="92">
        <v>388.99549999999999</v>
      </c>
      <c r="AB51" s="88"/>
      <c r="AC51" s="88"/>
      <c r="AD51" s="2"/>
      <c r="AE51" s="2"/>
      <c r="AF51" s="2"/>
      <c r="AG51" s="2"/>
      <c r="AH51" s="91">
        <v>0.67994600000000005</v>
      </c>
      <c r="AI51" s="92">
        <v>334.75420000000003</v>
      </c>
      <c r="AJ51" s="88"/>
      <c r="AK51" s="88"/>
      <c r="AL51" s="2"/>
      <c r="AM51" s="2"/>
      <c r="AN51" s="2"/>
      <c r="AO51" s="2"/>
      <c r="AP51" s="91">
        <v>0.68000799999999995</v>
      </c>
      <c r="AQ51" s="92">
        <v>414.34370000000001</v>
      </c>
      <c r="AR51" s="88"/>
      <c r="AS51" s="88"/>
      <c r="AT51" s="2"/>
      <c r="AU51" s="2"/>
      <c r="AV51" s="2"/>
      <c r="AW51" s="2"/>
      <c r="AX51" s="91">
        <v>0.67918500000000004</v>
      </c>
      <c r="AY51" s="92">
        <v>381.02289999999999</v>
      </c>
      <c r="AZ51" s="2"/>
      <c r="BA51" s="2"/>
      <c r="BB51" s="2"/>
      <c r="BC51" s="2"/>
      <c r="BD51" s="2"/>
      <c r="BE51" s="2"/>
      <c r="BF51" s="2"/>
      <c r="BG51" s="2"/>
    </row>
    <row r="52" spans="1:59">
      <c r="A52" s="2"/>
      <c r="B52" s="91">
        <v>0.66869500000000004</v>
      </c>
      <c r="C52" s="92">
        <v>377.0265</v>
      </c>
      <c r="D52" s="88"/>
      <c r="E52" s="2"/>
      <c r="F52" s="2"/>
      <c r="G52" s="2"/>
      <c r="H52" s="2"/>
      <c r="I52" s="2"/>
      <c r="J52" s="91">
        <v>0.67022499999999996</v>
      </c>
      <c r="K52" s="92">
        <v>365.04430000000002</v>
      </c>
      <c r="L52" s="88"/>
      <c r="M52" s="88"/>
      <c r="N52" s="2"/>
      <c r="O52" s="2"/>
      <c r="P52" s="88"/>
      <c r="Q52" s="88"/>
      <c r="R52" s="91">
        <v>0.66743600000000003</v>
      </c>
      <c r="S52" s="92">
        <v>362.87630000000001</v>
      </c>
      <c r="T52" s="88"/>
      <c r="U52" s="88"/>
      <c r="V52" s="2"/>
      <c r="W52" s="2"/>
      <c r="X52" s="88"/>
      <c r="Y52" s="88"/>
      <c r="Z52" s="91">
        <v>0.66998500000000005</v>
      </c>
      <c r="AA52" s="92">
        <v>387.03769999999997</v>
      </c>
      <c r="AB52" s="88"/>
      <c r="AC52" s="88"/>
      <c r="AD52" s="2"/>
      <c r="AE52" s="2"/>
      <c r="AF52" s="2"/>
      <c r="AG52" s="2"/>
      <c r="AH52" s="91">
        <v>0.67124600000000001</v>
      </c>
      <c r="AI52" s="92">
        <v>332.83080000000001</v>
      </c>
      <c r="AJ52" s="88"/>
      <c r="AK52" s="88"/>
      <c r="AL52" s="2"/>
      <c r="AM52" s="2"/>
      <c r="AN52" s="2"/>
      <c r="AO52" s="2"/>
      <c r="AP52" s="91">
        <v>0.67009300000000005</v>
      </c>
      <c r="AQ52" s="92">
        <v>411.53719999999998</v>
      </c>
      <c r="AR52" s="88"/>
      <c r="AS52" s="88"/>
      <c r="AT52" s="2"/>
      <c r="AU52" s="2"/>
      <c r="AV52" s="2"/>
      <c r="AW52" s="2"/>
      <c r="AX52" s="91">
        <v>0.66795599999999999</v>
      </c>
      <c r="AY52" s="92">
        <v>375.35289999999998</v>
      </c>
      <c r="AZ52" s="2"/>
      <c r="BA52" s="2"/>
      <c r="BB52" s="2"/>
      <c r="BC52" s="2"/>
      <c r="BD52" s="2"/>
      <c r="BE52" s="2"/>
      <c r="BF52" s="2"/>
      <c r="BG52" s="2"/>
    </row>
    <row r="53" spans="1:59">
      <c r="A53" s="2"/>
      <c r="B53" s="91">
        <v>0.65991200000000005</v>
      </c>
      <c r="C53" s="92">
        <v>372.58150000000001</v>
      </c>
      <c r="D53" s="88"/>
      <c r="E53" s="2"/>
      <c r="F53" s="2"/>
      <c r="G53" s="2"/>
      <c r="H53" s="2"/>
      <c r="I53" s="2"/>
      <c r="J53" s="91">
        <v>0.65949000000000002</v>
      </c>
      <c r="K53" s="92">
        <v>361.49439999999998</v>
      </c>
      <c r="L53" s="88"/>
      <c r="M53" s="88"/>
      <c r="N53" s="2"/>
      <c r="O53" s="2"/>
      <c r="P53" s="88"/>
      <c r="Q53" s="88"/>
      <c r="R53" s="91">
        <v>0.66055600000000003</v>
      </c>
      <c r="S53" s="92">
        <v>360.05399999999997</v>
      </c>
      <c r="T53" s="88"/>
      <c r="U53" s="88"/>
      <c r="V53" s="2"/>
      <c r="W53" s="2"/>
      <c r="X53" s="88"/>
      <c r="Y53" s="88"/>
      <c r="Z53" s="91">
        <v>0.660802</v>
      </c>
      <c r="AA53" s="92">
        <v>383.75299999999999</v>
      </c>
      <c r="AB53" s="88"/>
      <c r="AC53" s="88"/>
      <c r="AD53" s="2"/>
      <c r="AE53" s="2"/>
      <c r="AF53" s="2"/>
      <c r="AG53" s="2"/>
      <c r="AH53" s="91">
        <v>0.65607099999999996</v>
      </c>
      <c r="AI53" s="92">
        <v>327.72219999999999</v>
      </c>
      <c r="AJ53" s="88"/>
      <c r="AK53" s="88"/>
      <c r="AL53" s="2"/>
      <c r="AM53" s="2"/>
      <c r="AN53" s="2"/>
      <c r="AO53" s="2"/>
      <c r="AP53" s="91">
        <v>0.660605</v>
      </c>
      <c r="AQ53" s="92">
        <v>408.12150000000003</v>
      </c>
      <c r="AR53" s="88"/>
      <c r="AS53" s="88"/>
      <c r="AT53" s="2"/>
      <c r="AU53" s="2"/>
      <c r="AV53" s="2"/>
      <c r="AW53" s="2"/>
      <c r="AX53" s="91">
        <v>0.66141399999999995</v>
      </c>
      <c r="AY53" s="92">
        <v>370.00209999999998</v>
      </c>
      <c r="AZ53" s="2"/>
      <c r="BA53" s="2"/>
      <c r="BB53" s="2"/>
      <c r="BC53" s="2"/>
      <c r="BD53" s="2"/>
      <c r="BE53" s="2"/>
      <c r="BF53" s="2"/>
      <c r="BG53" s="2"/>
    </row>
    <row r="54" spans="1:59">
      <c r="A54" s="2"/>
      <c r="B54" s="91">
        <v>0.64973400000000003</v>
      </c>
      <c r="C54" s="92">
        <v>361.45839999999998</v>
      </c>
      <c r="D54" s="88"/>
      <c r="E54" s="2"/>
      <c r="F54" s="2"/>
      <c r="G54" s="2"/>
      <c r="H54" s="2"/>
      <c r="I54" s="2"/>
      <c r="J54" s="91">
        <v>0.64914099999999997</v>
      </c>
      <c r="K54" s="92">
        <v>353.56150000000002</v>
      </c>
      <c r="L54" s="88"/>
      <c r="M54" s="88"/>
      <c r="N54" s="2"/>
      <c r="O54" s="2"/>
      <c r="P54" s="88"/>
      <c r="Q54" s="88"/>
      <c r="R54" s="91">
        <v>0.64919099999999996</v>
      </c>
      <c r="S54" s="92">
        <v>353.22109999999998</v>
      </c>
      <c r="T54" s="88"/>
      <c r="U54" s="88"/>
      <c r="V54" s="2"/>
      <c r="W54" s="2"/>
      <c r="X54" s="88"/>
      <c r="Y54" s="88"/>
      <c r="Z54" s="91">
        <v>0.64849599999999996</v>
      </c>
      <c r="AA54" s="92">
        <v>377.61200000000002</v>
      </c>
      <c r="AB54" s="88"/>
      <c r="AC54" s="88"/>
      <c r="AD54" s="2"/>
      <c r="AE54" s="2"/>
      <c r="AF54" s="2"/>
      <c r="AG54" s="2"/>
      <c r="AH54" s="91">
        <v>0.64994499999999999</v>
      </c>
      <c r="AI54" s="92">
        <v>324.57569999999998</v>
      </c>
      <c r="AJ54" s="88"/>
      <c r="AK54" s="88"/>
      <c r="AL54" s="2"/>
      <c r="AM54" s="2"/>
      <c r="AN54" s="2"/>
      <c r="AO54" s="2"/>
      <c r="AP54" s="91">
        <v>0.64905100000000004</v>
      </c>
      <c r="AQ54" s="92">
        <v>404.63249999999999</v>
      </c>
      <c r="AR54" s="88"/>
      <c r="AS54" s="88"/>
      <c r="AT54" s="2"/>
      <c r="AU54" s="2"/>
      <c r="AV54" s="2"/>
      <c r="AW54" s="2"/>
      <c r="AX54" s="91">
        <v>0.65102199999999999</v>
      </c>
      <c r="AY54" s="92">
        <v>360.2826</v>
      </c>
      <c r="AZ54" s="2"/>
      <c r="BA54" s="2"/>
      <c r="BB54" s="2"/>
      <c r="BC54" s="2"/>
      <c r="BD54" s="2"/>
      <c r="BE54" s="2"/>
      <c r="BF54" s="2"/>
      <c r="BG54" s="2"/>
    </row>
    <row r="55" spans="1:59">
      <c r="A55" s="2"/>
      <c r="B55" s="91">
        <v>0.64052200000000004</v>
      </c>
      <c r="C55" s="92">
        <v>347.9864</v>
      </c>
      <c r="D55" s="88"/>
      <c r="E55" s="2"/>
      <c r="F55" s="2"/>
      <c r="G55" s="2"/>
      <c r="H55" s="2"/>
      <c r="I55" s="2"/>
      <c r="J55" s="91">
        <v>0.63980700000000001</v>
      </c>
      <c r="K55" s="92">
        <v>342.16210000000001</v>
      </c>
      <c r="L55" s="88"/>
      <c r="M55" s="88"/>
      <c r="N55" s="2"/>
      <c r="O55" s="2"/>
      <c r="P55" s="88"/>
      <c r="Q55" s="88"/>
      <c r="R55" s="91">
        <v>0.64024999999999999</v>
      </c>
      <c r="S55" s="92">
        <v>343.55090000000001</v>
      </c>
      <c r="T55" s="88"/>
      <c r="U55" s="88"/>
      <c r="V55" s="2"/>
      <c r="W55" s="2"/>
      <c r="X55" s="88"/>
      <c r="Y55" s="88"/>
      <c r="Z55" s="91">
        <v>0.63902599999999998</v>
      </c>
      <c r="AA55" s="92">
        <v>369.50779999999997</v>
      </c>
      <c r="AB55" s="88"/>
      <c r="AC55" s="88"/>
      <c r="AD55" s="2"/>
      <c r="AE55" s="2"/>
      <c r="AF55" s="2"/>
      <c r="AG55" s="2"/>
      <c r="AH55" s="91">
        <v>0.63946800000000004</v>
      </c>
      <c r="AI55" s="92">
        <v>319.04939999999999</v>
      </c>
      <c r="AJ55" s="88"/>
      <c r="AK55" s="88"/>
      <c r="AL55" s="2"/>
      <c r="AM55" s="2"/>
      <c r="AN55" s="2"/>
      <c r="AO55" s="2"/>
      <c r="AP55" s="91">
        <v>0.64076100000000002</v>
      </c>
      <c r="AQ55" s="92">
        <v>401.74090000000001</v>
      </c>
      <c r="AR55" s="88"/>
      <c r="AS55" s="88"/>
      <c r="AT55" s="2"/>
      <c r="AU55" s="2"/>
      <c r="AV55" s="2"/>
      <c r="AW55" s="2"/>
      <c r="AX55" s="91">
        <v>0.64074699999999996</v>
      </c>
      <c r="AY55" s="92">
        <v>351.11939999999998</v>
      </c>
      <c r="AZ55" s="2"/>
      <c r="BA55" s="2"/>
      <c r="BB55" s="2"/>
      <c r="BC55" s="2"/>
      <c r="BD55" s="2"/>
      <c r="BE55" s="2"/>
      <c r="BF55" s="2"/>
      <c r="BG55" s="2"/>
    </row>
    <row r="56" spans="1:59">
      <c r="A56" s="2"/>
      <c r="B56" s="91">
        <v>0.62900100000000003</v>
      </c>
      <c r="C56" s="92">
        <v>320.50830000000002</v>
      </c>
      <c r="D56" s="88"/>
      <c r="E56" s="2"/>
      <c r="F56" s="2"/>
      <c r="G56" s="2"/>
      <c r="H56" s="2"/>
      <c r="I56" s="2"/>
      <c r="J56" s="91">
        <v>0.63058000000000003</v>
      </c>
      <c r="K56" s="92">
        <v>329.00279999999998</v>
      </c>
      <c r="L56" s="88"/>
      <c r="M56" s="88"/>
      <c r="N56" s="2"/>
      <c r="O56" s="2"/>
      <c r="P56" s="88"/>
      <c r="Q56" s="88"/>
      <c r="R56" s="91">
        <v>0.62833000000000006</v>
      </c>
      <c r="S56" s="92">
        <v>320.41829999999999</v>
      </c>
      <c r="T56" s="88"/>
      <c r="U56" s="88"/>
      <c r="V56" s="2"/>
      <c r="W56" s="2"/>
      <c r="X56" s="88"/>
      <c r="Y56" s="88"/>
      <c r="Z56" s="91">
        <v>0.62954900000000003</v>
      </c>
      <c r="AA56" s="92">
        <v>356.35090000000002</v>
      </c>
      <c r="AB56" s="88"/>
      <c r="AC56" s="88"/>
      <c r="AD56" s="2"/>
      <c r="AE56" s="2"/>
      <c r="AF56" s="2"/>
      <c r="AG56" s="2"/>
      <c r="AH56" s="91">
        <v>0.62683100000000003</v>
      </c>
      <c r="AI56" s="92">
        <v>312.0376</v>
      </c>
      <c r="AJ56" s="88"/>
      <c r="AK56" s="88"/>
      <c r="AL56" s="2"/>
      <c r="AM56" s="2"/>
      <c r="AN56" s="2"/>
      <c r="AO56" s="2"/>
      <c r="AP56" s="91">
        <v>0.62704899999999997</v>
      </c>
      <c r="AQ56" s="92">
        <v>398.00490000000002</v>
      </c>
      <c r="AR56" s="88"/>
      <c r="AS56" s="88"/>
      <c r="AT56" s="2"/>
      <c r="AU56" s="2"/>
      <c r="AV56" s="2"/>
      <c r="AW56" s="2"/>
      <c r="AX56" s="91">
        <v>0.62961199999999995</v>
      </c>
      <c r="AY56" s="92">
        <v>342.98309999999998</v>
      </c>
      <c r="AZ56" s="2"/>
      <c r="BA56" s="2"/>
      <c r="BB56" s="2"/>
      <c r="BC56" s="2"/>
      <c r="BD56" s="2"/>
      <c r="BE56" s="2"/>
      <c r="BF56" s="2"/>
      <c r="BG56" s="2"/>
    </row>
    <row r="57" spans="1:59">
      <c r="A57" s="2"/>
      <c r="B57" s="91">
        <v>0.62035300000000004</v>
      </c>
      <c r="C57" s="92">
        <v>294.58980000000003</v>
      </c>
      <c r="D57" s="88"/>
      <c r="E57" s="2"/>
      <c r="F57" s="2"/>
      <c r="G57" s="2"/>
      <c r="H57" s="2"/>
      <c r="I57" s="2"/>
      <c r="J57" s="91">
        <v>0.62009599999999998</v>
      </c>
      <c r="K57" s="92">
        <v>303.94889999999998</v>
      </c>
      <c r="L57" s="88"/>
      <c r="M57" s="88"/>
      <c r="N57" s="2"/>
      <c r="O57" s="2"/>
      <c r="P57" s="88"/>
      <c r="Q57" s="88"/>
      <c r="R57" s="91">
        <v>0.61851500000000004</v>
      </c>
      <c r="S57" s="92">
        <v>292.46159999999998</v>
      </c>
      <c r="T57" s="88"/>
      <c r="U57" s="88"/>
      <c r="V57" s="2"/>
      <c r="W57" s="2"/>
      <c r="X57" s="88"/>
      <c r="Y57" s="88"/>
      <c r="Z57" s="91">
        <v>0.61891200000000002</v>
      </c>
      <c r="AA57" s="92">
        <v>335.8424</v>
      </c>
      <c r="AB57" s="88"/>
      <c r="AC57" s="88"/>
      <c r="AD57" s="2"/>
      <c r="AE57" s="2"/>
      <c r="AF57" s="2"/>
      <c r="AG57" s="2"/>
      <c r="AH57" s="91">
        <v>0.61788900000000002</v>
      </c>
      <c r="AI57" s="92">
        <v>305.39319999999998</v>
      </c>
      <c r="AJ57" s="88"/>
      <c r="AK57" s="88"/>
      <c r="AL57" s="2"/>
      <c r="AM57" s="2"/>
      <c r="AN57" s="2"/>
      <c r="AO57" s="2"/>
      <c r="AP57" s="91">
        <v>0.61779099999999998</v>
      </c>
      <c r="AQ57" s="92">
        <v>395.60930000000002</v>
      </c>
      <c r="AR57" s="88"/>
      <c r="AS57" s="88"/>
      <c r="AT57" s="2"/>
      <c r="AU57" s="2"/>
      <c r="AV57" s="2"/>
      <c r="AW57" s="2"/>
      <c r="AX57" s="91">
        <v>0.62007999999999996</v>
      </c>
      <c r="AY57" s="92">
        <v>339.18020000000001</v>
      </c>
      <c r="AZ57" s="2"/>
      <c r="BA57" s="2"/>
      <c r="BB57" s="2"/>
      <c r="BC57" s="2"/>
      <c r="BD57" s="2"/>
      <c r="BE57" s="2"/>
      <c r="BF57" s="2"/>
      <c r="BG57" s="2"/>
    </row>
    <row r="58" spans="1:59">
      <c r="A58" s="2"/>
      <c r="B58" s="91">
        <v>0.60853199999999996</v>
      </c>
      <c r="C58" s="92">
        <v>271.34809999999999</v>
      </c>
      <c r="D58" s="88"/>
      <c r="E58" s="2"/>
      <c r="F58" s="2"/>
      <c r="G58" s="2"/>
      <c r="H58" s="2"/>
      <c r="I58" s="2"/>
      <c r="J58" s="91">
        <v>0.60861799999999999</v>
      </c>
      <c r="K58" s="92">
        <v>276.97359999999998</v>
      </c>
      <c r="L58" s="88"/>
      <c r="M58" s="88"/>
      <c r="N58" s="2"/>
      <c r="O58" s="2"/>
      <c r="P58" s="88"/>
      <c r="Q58" s="88"/>
      <c r="R58" s="91">
        <v>0.608074</v>
      </c>
      <c r="S58" s="92">
        <v>267.82740000000001</v>
      </c>
      <c r="T58" s="88"/>
      <c r="U58" s="88"/>
      <c r="V58" s="2"/>
      <c r="W58" s="2"/>
      <c r="X58" s="88"/>
      <c r="Y58" s="88"/>
      <c r="Z58" s="91">
        <v>0.60765899999999995</v>
      </c>
      <c r="AA58" s="92">
        <v>316.37580000000003</v>
      </c>
      <c r="AB58" s="88"/>
      <c r="AC58" s="88"/>
      <c r="AD58" s="2"/>
      <c r="AE58" s="2"/>
      <c r="AF58" s="2"/>
      <c r="AG58" s="2"/>
      <c r="AH58" s="91">
        <v>0.60768299999999997</v>
      </c>
      <c r="AI58" s="92">
        <v>299.50790000000001</v>
      </c>
      <c r="AJ58" s="88"/>
      <c r="AK58" s="88"/>
      <c r="AL58" s="2"/>
      <c r="AM58" s="2"/>
      <c r="AN58" s="2"/>
      <c r="AO58" s="2"/>
      <c r="AP58" s="91">
        <v>0.60852600000000001</v>
      </c>
      <c r="AQ58" s="92">
        <v>393.05309999999997</v>
      </c>
      <c r="AR58" s="88"/>
      <c r="AS58" s="88"/>
      <c r="AT58" s="2"/>
      <c r="AU58" s="2"/>
      <c r="AV58" s="2"/>
      <c r="AW58" s="2"/>
      <c r="AX58" s="91">
        <v>0.60763800000000001</v>
      </c>
      <c r="AY58" s="92">
        <v>332.49430000000001</v>
      </c>
      <c r="AZ58" s="2"/>
      <c r="BA58" s="2"/>
      <c r="BB58" s="2"/>
      <c r="BC58" s="2"/>
      <c r="BD58" s="2"/>
      <c r="BE58" s="2"/>
      <c r="BF58" s="2"/>
      <c r="BG58" s="2"/>
    </row>
    <row r="59" spans="1:59">
      <c r="A59" s="2"/>
      <c r="B59" s="91">
        <v>0.59914800000000001</v>
      </c>
      <c r="C59" s="92">
        <v>256.96910000000003</v>
      </c>
      <c r="D59" s="88"/>
      <c r="E59" s="2"/>
      <c r="F59" s="2"/>
      <c r="G59" s="2"/>
      <c r="H59" s="2"/>
      <c r="I59" s="2"/>
      <c r="J59" s="91">
        <v>0.598333</v>
      </c>
      <c r="K59" s="92">
        <v>256.41849999999999</v>
      </c>
      <c r="L59" s="88"/>
      <c r="M59" s="88"/>
      <c r="N59" s="2"/>
      <c r="O59" s="2"/>
      <c r="P59" s="88"/>
      <c r="Q59" s="88"/>
      <c r="R59" s="91">
        <v>0.59821599999999997</v>
      </c>
      <c r="S59" s="92">
        <v>252.53100000000001</v>
      </c>
      <c r="T59" s="88"/>
      <c r="U59" s="88"/>
      <c r="V59" s="2"/>
      <c r="W59" s="2"/>
      <c r="X59" s="88"/>
      <c r="Y59" s="88"/>
      <c r="Z59" s="91">
        <v>0.59972899999999996</v>
      </c>
      <c r="AA59" s="92">
        <v>302.86219999999997</v>
      </c>
      <c r="AB59" s="88"/>
      <c r="AC59" s="88"/>
      <c r="AD59" s="2"/>
      <c r="AE59" s="2"/>
      <c r="AF59" s="2"/>
      <c r="AG59" s="2"/>
      <c r="AH59" s="91">
        <v>0.59875599999999995</v>
      </c>
      <c r="AI59" s="92">
        <v>292.74990000000003</v>
      </c>
      <c r="AJ59" s="88"/>
      <c r="AK59" s="88"/>
      <c r="AL59" s="2"/>
      <c r="AM59" s="2"/>
      <c r="AN59" s="2"/>
      <c r="AO59" s="2"/>
      <c r="AP59" s="91">
        <v>0.59947099999999998</v>
      </c>
      <c r="AQ59" s="92">
        <v>390.80279999999999</v>
      </c>
      <c r="AR59" s="88"/>
      <c r="AS59" s="88"/>
      <c r="AT59" s="2"/>
      <c r="AU59" s="2"/>
      <c r="AV59" s="2"/>
      <c r="AW59" s="2"/>
      <c r="AX59" s="91">
        <v>0.59698700000000005</v>
      </c>
      <c r="AY59" s="92">
        <v>326.7869</v>
      </c>
      <c r="AZ59" s="2"/>
      <c r="BA59" s="2"/>
      <c r="BB59" s="2"/>
      <c r="BC59" s="2"/>
      <c r="BD59" s="2"/>
      <c r="BE59" s="2"/>
      <c r="BF59" s="2"/>
      <c r="BG59" s="2"/>
    </row>
    <row r="60" spans="1:59">
      <c r="A60" s="2"/>
      <c r="B60" s="91">
        <v>0.58673399999999998</v>
      </c>
      <c r="C60" s="92">
        <v>245.05940000000001</v>
      </c>
      <c r="D60" s="88"/>
      <c r="E60" s="2"/>
      <c r="F60" s="2"/>
      <c r="G60" s="2"/>
      <c r="H60" s="2"/>
      <c r="I60" s="2"/>
      <c r="J60" s="91">
        <v>0.58823400000000003</v>
      </c>
      <c r="K60" s="92">
        <v>244.66249999999999</v>
      </c>
      <c r="L60" s="88"/>
      <c r="M60" s="88"/>
      <c r="N60" s="2"/>
      <c r="O60" s="2"/>
      <c r="P60" s="88"/>
      <c r="Q60" s="88"/>
      <c r="R60" s="91">
        <v>0.58666600000000002</v>
      </c>
      <c r="S60" s="92">
        <v>239.74860000000001</v>
      </c>
      <c r="T60" s="88"/>
      <c r="U60" s="88"/>
      <c r="V60" s="2"/>
      <c r="W60" s="2"/>
      <c r="X60" s="88"/>
      <c r="Y60" s="88"/>
      <c r="Z60" s="91">
        <v>0.58909199999999995</v>
      </c>
      <c r="AA60" s="92">
        <v>287.47480000000002</v>
      </c>
      <c r="AB60" s="88"/>
      <c r="AC60" s="88"/>
      <c r="AD60" s="2"/>
      <c r="AE60" s="2"/>
      <c r="AF60" s="2"/>
      <c r="AG60" s="2"/>
      <c r="AH60" s="91">
        <v>0.58699299999999999</v>
      </c>
      <c r="AI60" s="92">
        <v>282.95080000000002</v>
      </c>
      <c r="AJ60" s="88"/>
      <c r="AK60" s="88"/>
      <c r="AL60" s="2"/>
      <c r="AM60" s="2"/>
      <c r="AN60" s="2"/>
      <c r="AO60" s="2"/>
      <c r="AP60" s="91">
        <v>0.58763600000000005</v>
      </c>
      <c r="AQ60" s="92">
        <v>387.24849999999998</v>
      </c>
      <c r="AR60" s="88"/>
      <c r="AS60" s="88"/>
      <c r="AT60" s="2"/>
      <c r="AU60" s="2"/>
      <c r="AV60" s="2"/>
      <c r="AW60" s="2"/>
      <c r="AX60" s="91">
        <v>0.58846600000000004</v>
      </c>
      <c r="AY60" s="92">
        <v>320.67500000000001</v>
      </c>
      <c r="AZ60" s="2"/>
      <c r="BA60" s="2"/>
      <c r="BB60" s="2"/>
      <c r="BC60" s="2"/>
      <c r="BD60" s="2"/>
      <c r="BE60" s="2"/>
      <c r="BF60" s="2"/>
      <c r="BG60" s="2"/>
    </row>
    <row r="61" spans="1:59">
      <c r="A61" s="2"/>
      <c r="B61" s="91">
        <v>0.57663500000000001</v>
      </c>
      <c r="C61" s="92">
        <v>237.72569999999999</v>
      </c>
      <c r="D61" s="88"/>
      <c r="E61" s="2"/>
      <c r="F61" s="2"/>
      <c r="G61" s="2"/>
      <c r="H61" s="2"/>
      <c r="I61" s="2"/>
      <c r="J61" s="91">
        <v>0.57684199999999997</v>
      </c>
      <c r="K61" s="92">
        <v>235.0455</v>
      </c>
      <c r="L61" s="88"/>
      <c r="M61" s="88"/>
      <c r="N61" s="2"/>
      <c r="O61" s="2"/>
      <c r="P61" s="88"/>
      <c r="Q61" s="88"/>
      <c r="R61" s="91">
        <v>0.57481800000000005</v>
      </c>
      <c r="S61" s="92">
        <v>231.09190000000001</v>
      </c>
      <c r="T61" s="88"/>
      <c r="U61" s="88"/>
      <c r="V61" s="2"/>
      <c r="W61" s="2"/>
      <c r="X61" s="88"/>
      <c r="Y61" s="88"/>
      <c r="Z61" s="91">
        <v>0.57705799999999996</v>
      </c>
      <c r="AA61" s="92">
        <v>273.15589999999997</v>
      </c>
      <c r="AB61" s="88"/>
      <c r="AC61" s="88"/>
      <c r="AD61" s="2"/>
      <c r="AE61" s="2"/>
      <c r="AF61" s="2"/>
      <c r="AG61" s="2"/>
      <c r="AH61" s="91">
        <v>0.57754700000000003</v>
      </c>
      <c r="AI61" s="92">
        <v>272.46010000000001</v>
      </c>
      <c r="AJ61" s="88"/>
      <c r="AK61" s="88"/>
      <c r="AL61" s="2"/>
      <c r="AM61" s="2"/>
      <c r="AN61" s="2"/>
      <c r="AO61" s="2"/>
      <c r="AP61" s="91">
        <v>0.57813300000000001</v>
      </c>
      <c r="AQ61" s="92">
        <v>382.7704</v>
      </c>
      <c r="AR61" s="88"/>
      <c r="AS61" s="88"/>
      <c r="AT61" s="2"/>
      <c r="AU61" s="2"/>
      <c r="AV61" s="2"/>
      <c r="AW61" s="2"/>
      <c r="AX61" s="91">
        <v>0.57848699999999997</v>
      </c>
      <c r="AY61" s="92">
        <v>312.1721</v>
      </c>
      <c r="AZ61" s="2"/>
      <c r="BA61" s="2"/>
      <c r="BB61" s="2"/>
      <c r="BC61" s="2"/>
      <c r="BD61" s="2"/>
      <c r="BE61" s="2"/>
      <c r="BF61" s="2"/>
      <c r="BG61" s="2"/>
    </row>
    <row r="62" spans="1:59">
      <c r="A62" s="2"/>
      <c r="B62" s="91">
        <v>0.56786499999999995</v>
      </c>
      <c r="C62" s="92">
        <v>233.57910000000001</v>
      </c>
      <c r="D62" s="88"/>
      <c r="E62" s="2"/>
      <c r="F62" s="2"/>
      <c r="G62" s="2"/>
      <c r="H62" s="2"/>
      <c r="I62" s="2"/>
      <c r="J62" s="91">
        <v>0.565693</v>
      </c>
      <c r="K62" s="92">
        <v>228.2543</v>
      </c>
      <c r="L62" s="88"/>
      <c r="M62" s="88"/>
      <c r="N62" s="2"/>
      <c r="O62" s="2"/>
      <c r="P62" s="88"/>
      <c r="Q62" s="88"/>
      <c r="R62" s="91">
        <v>0.56741900000000001</v>
      </c>
      <c r="S62" s="92">
        <v>227.06739999999999</v>
      </c>
      <c r="T62" s="88"/>
      <c r="U62" s="88"/>
      <c r="V62" s="2"/>
      <c r="W62" s="2"/>
      <c r="X62" s="88"/>
      <c r="Y62" s="88"/>
      <c r="Z62" s="91">
        <v>0.56846200000000002</v>
      </c>
      <c r="AA62" s="92">
        <v>264.98079999999999</v>
      </c>
      <c r="AB62" s="88"/>
      <c r="AC62" s="88"/>
      <c r="AD62" s="2"/>
      <c r="AE62" s="2"/>
      <c r="AF62" s="2"/>
      <c r="AG62" s="2"/>
      <c r="AH62" s="91">
        <v>0.56808700000000001</v>
      </c>
      <c r="AI62" s="92">
        <v>260.89139999999998</v>
      </c>
      <c r="AJ62" s="88"/>
      <c r="AK62" s="88"/>
      <c r="AL62" s="2"/>
      <c r="AM62" s="2"/>
      <c r="AN62" s="2"/>
      <c r="AO62" s="2"/>
      <c r="AP62" s="91">
        <v>0.568052</v>
      </c>
      <c r="AQ62" s="92">
        <v>376.9948</v>
      </c>
      <c r="AR62" s="88"/>
      <c r="AS62" s="88"/>
      <c r="AT62" s="2"/>
      <c r="AU62" s="2"/>
      <c r="AV62" s="2"/>
      <c r="AW62" s="2"/>
      <c r="AX62" s="91">
        <v>0.56682500000000002</v>
      </c>
      <c r="AY62" s="92">
        <v>301.15050000000002</v>
      </c>
      <c r="AZ62" s="2"/>
      <c r="BA62" s="2"/>
      <c r="BB62" s="2"/>
      <c r="BC62" s="2"/>
      <c r="BD62" s="2"/>
      <c r="BE62" s="2"/>
      <c r="BF62" s="2"/>
      <c r="BG62" s="2"/>
    </row>
    <row r="63" spans="1:59">
      <c r="A63" s="2"/>
      <c r="B63" s="91">
        <v>0.55871000000000004</v>
      </c>
      <c r="C63" s="92">
        <v>229.6978</v>
      </c>
      <c r="D63" s="88"/>
      <c r="E63" s="2"/>
      <c r="F63" s="2"/>
      <c r="G63" s="2"/>
      <c r="H63" s="2"/>
      <c r="I63" s="2"/>
      <c r="J63" s="91">
        <v>0.55875300000000006</v>
      </c>
      <c r="K63" s="92">
        <v>223.90530000000001</v>
      </c>
      <c r="L63" s="88"/>
      <c r="M63" s="88"/>
      <c r="N63" s="2"/>
      <c r="O63" s="2"/>
      <c r="P63" s="88"/>
      <c r="Q63" s="88"/>
      <c r="R63" s="91">
        <v>0.55849199999999999</v>
      </c>
      <c r="S63" s="92">
        <v>222.9889</v>
      </c>
      <c r="T63" s="88"/>
      <c r="U63" s="88"/>
      <c r="V63" s="2"/>
      <c r="W63" s="2"/>
      <c r="X63" s="88"/>
      <c r="Y63" s="88"/>
      <c r="Z63" s="91">
        <v>0.55452199999999996</v>
      </c>
      <c r="AA63" s="92">
        <v>255.61840000000001</v>
      </c>
      <c r="AB63" s="88"/>
      <c r="AC63" s="88"/>
      <c r="AD63" s="2"/>
      <c r="AE63" s="2"/>
      <c r="AF63" s="2"/>
      <c r="AG63" s="2"/>
      <c r="AH63" s="91">
        <v>0.55885399999999996</v>
      </c>
      <c r="AI63" s="92">
        <v>248.7876</v>
      </c>
      <c r="AJ63" s="88"/>
      <c r="AK63" s="88"/>
      <c r="AL63" s="2"/>
      <c r="AM63" s="2"/>
      <c r="AN63" s="2"/>
      <c r="AO63" s="2"/>
      <c r="AP63" s="91">
        <v>0.55737999999999999</v>
      </c>
      <c r="AQ63" s="92">
        <v>367.5455</v>
      </c>
      <c r="AR63" s="88"/>
      <c r="AS63" s="88"/>
      <c r="AT63" s="2"/>
      <c r="AU63" s="2"/>
      <c r="AV63" s="2"/>
      <c r="AW63" s="2"/>
      <c r="AX63" s="91">
        <v>0.55858600000000003</v>
      </c>
      <c r="AY63" s="92">
        <v>289.39179999999999</v>
      </c>
      <c r="AZ63" s="2"/>
      <c r="BA63" s="2"/>
      <c r="BB63" s="2"/>
      <c r="BC63" s="2"/>
      <c r="BD63" s="2"/>
      <c r="BE63" s="2"/>
      <c r="BF63" s="2"/>
      <c r="BG63" s="2"/>
    </row>
    <row r="64" spans="1:59">
      <c r="A64" s="2"/>
      <c r="B64" s="91">
        <v>0.54743200000000003</v>
      </c>
      <c r="C64" s="92">
        <v>225.7989</v>
      </c>
      <c r="D64" s="88"/>
      <c r="E64" s="2"/>
      <c r="F64" s="2"/>
      <c r="G64" s="2"/>
      <c r="H64" s="2"/>
      <c r="I64" s="2"/>
      <c r="J64" s="91">
        <v>0.54515199999999997</v>
      </c>
      <c r="K64" s="92">
        <v>218.39670000000001</v>
      </c>
      <c r="L64" s="88"/>
      <c r="M64" s="88"/>
      <c r="N64" s="2"/>
      <c r="O64" s="2"/>
      <c r="P64" s="88"/>
      <c r="Q64" s="88"/>
      <c r="R64" s="91">
        <v>0.54671400000000003</v>
      </c>
      <c r="S64" s="92">
        <v>218.7004</v>
      </c>
      <c r="T64" s="88"/>
      <c r="U64" s="88"/>
      <c r="V64" s="2"/>
      <c r="W64" s="2"/>
      <c r="X64" s="88"/>
      <c r="Y64" s="88"/>
      <c r="Z64" s="91">
        <v>0.54828299999999996</v>
      </c>
      <c r="AA64" s="92">
        <v>250.65360000000001</v>
      </c>
      <c r="AB64" s="88"/>
      <c r="AC64" s="88"/>
      <c r="AD64" s="2"/>
      <c r="AE64" s="2"/>
      <c r="AF64" s="2"/>
      <c r="AG64" s="2"/>
      <c r="AH64" s="91">
        <v>0.54660799999999998</v>
      </c>
      <c r="AI64" s="92">
        <v>233.34010000000001</v>
      </c>
      <c r="AJ64" s="88"/>
      <c r="AK64" s="88"/>
      <c r="AL64" s="2"/>
      <c r="AM64" s="2"/>
      <c r="AN64" s="2"/>
      <c r="AO64" s="2"/>
      <c r="AP64" s="91">
        <v>0.54652599999999996</v>
      </c>
      <c r="AQ64" s="92">
        <v>352.31029999999998</v>
      </c>
      <c r="AR64" s="88"/>
      <c r="AS64" s="88"/>
      <c r="AT64" s="2"/>
      <c r="AU64" s="2"/>
      <c r="AV64" s="2"/>
      <c r="AW64" s="2"/>
      <c r="AX64" s="91">
        <v>0.54810099999999995</v>
      </c>
      <c r="AY64" s="92">
        <v>276.06569999999999</v>
      </c>
      <c r="AZ64" s="2"/>
      <c r="BA64" s="2"/>
      <c r="BB64" s="2"/>
      <c r="BC64" s="2"/>
      <c r="BD64" s="2"/>
      <c r="BE64" s="2"/>
      <c r="BF64" s="2"/>
      <c r="BG64" s="2"/>
    </row>
    <row r="65" spans="1:59">
      <c r="A65" s="2"/>
      <c r="B65" s="91">
        <v>0.53617599999999999</v>
      </c>
      <c r="C65" s="92">
        <v>221.4751</v>
      </c>
      <c r="D65" s="88"/>
      <c r="E65" s="2"/>
      <c r="F65" s="2"/>
      <c r="G65" s="2"/>
      <c r="H65" s="2"/>
      <c r="I65" s="2"/>
      <c r="J65" s="91">
        <v>0.53601100000000002</v>
      </c>
      <c r="K65" s="92">
        <v>215.41499999999999</v>
      </c>
      <c r="L65" s="88"/>
      <c r="M65" s="88"/>
      <c r="N65" s="2"/>
      <c r="O65" s="2"/>
      <c r="P65" s="88"/>
      <c r="Q65" s="88"/>
      <c r="R65" s="91">
        <v>0.53572600000000004</v>
      </c>
      <c r="S65" s="92">
        <v>214.46879999999999</v>
      </c>
      <c r="T65" s="88"/>
      <c r="U65" s="88"/>
      <c r="V65" s="2"/>
      <c r="W65" s="2"/>
      <c r="X65" s="88"/>
      <c r="Y65" s="88"/>
      <c r="Z65" s="91">
        <v>0.53537500000000005</v>
      </c>
      <c r="AA65" s="92">
        <v>244.8167</v>
      </c>
      <c r="AB65" s="88"/>
      <c r="AC65" s="88"/>
      <c r="AD65" s="2"/>
      <c r="AE65" s="2"/>
      <c r="AF65" s="2"/>
      <c r="AG65" s="2"/>
      <c r="AH65" s="91">
        <v>0.53754599999999997</v>
      </c>
      <c r="AI65" s="92">
        <v>223.51689999999999</v>
      </c>
      <c r="AJ65" s="88"/>
      <c r="AK65" s="88"/>
      <c r="AL65" s="2"/>
      <c r="AM65" s="2"/>
      <c r="AN65" s="2"/>
      <c r="AO65" s="2"/>
      <c r="AP65" s="91">
        <v>0.53766599999999998</v>
      </c>
      <c r="AQ65" s="92">
        <v>334.23880000000003</v>
      </c>
      <c r="AR65" s="88"/>
      <c r="AS65" s="88"/>
      <c r="AT65" s="2"/>
      <c r="AU65" s="2"/>
      <c r="AV65" s="2"/>
      <c r="AW65" s="2"/>
      <c r="AX65" s="91">
        <v>0.537493</v>
      </c>
      <c r="AY65" s="92">
        <v>260.85930000000002</v>
      </c>
      <c r="AZ65" s="2"/>
      <c r="BA65" s="2"/>
      <c r="BB65" s="2"/>
      <c r="BC65" s="2"/>
      <c r="BD65" s="2"/>
      <c r="BE65" s="2"/>
      <c r="BF65" s="2"/>
      <c r="BG65" s="2"/>
    </row>
    <row r="66" spans="1:59">
      <c r="A66" s="2"/>
      <c r="B66" s="91">
        <v>0.52544800000000003</v>
      </c>
      <c r="C66" s="92">
        <v>216.85409999999999</v>
      </c>
      <c r="D66" s="88"/>
      <c r="E66" s="2"/>
      <c r="F66" s="2"/>
      <c r="G66" s="2"/>
      <c r="H66" s="2"/>
      <c r="I66" s="2"/>
      <c r="J66" s="91">
        <v>0.52570499999999998</v>
      </c>
      <c r="K66" s="92">
        <v>211.64449999999999</v>
      </c>
      <c r="L66" s="88"/>
      <c r="M66" s="88"/>
      <c r="N66" s="2"/>
      <c r="O66" s="2"/>
      <c r="P66" s="88"/>
      <c r="Q66" s="88"/>
      <c r="R66" s="91">
        <v>0.52490099999999995</v>
      </c>
      <c r="S66" s="92">
        <v>210.82239999999999</v>
      </c>
      <c r="T66" s="88"/>
      <c r="U66" s="88"/>
      <c r="V66" s="2"/>
      <c r="W66" s="2"/>
      <c r="X66" s="88"/>
      <c r="Y66" s="88"/>
      <c r="Z66" s="91">
        <v>0.52666500000000005</v>
      </c>
      <c r="AA66" s="92">
        <v>241.4058</v>
      </c>
      <c r="AB66" s="88"/>
      <c r="AC66" s="88"/>
      <c r="AD66" s="2"/>
      <c r="AE66" s="2"/>
      <c r="AF66" s="2"/>
      <c r="AG66" s="2"/>
      <c r="AH66" s="91">
        <v>0.52665700000000004</v>
      </c>
      <c r="AI66" s="92">
        <v>214.05260000000001</v>
      </c>
      <c r="AJ66" s="88"/>
      <c r="AK66" s="88"/>
      <c r="AL66" s="2"/>
      <c r="AM66" s="2"/>
      <c r="AN66" s="2"/>
      <c r="AO66" s="2"/>
      <c r="AP66" s="91">
        <v>0.52623500000000001</v>
      </c>
      <c r="AQ66" s="92">
        <v>310.31760000000003</v>
      </c>
      <c r="AR66" s="88"/>
      <c r="AS66" s="88"/>
      <c r="AT66" s="2"/>
      <c r="AU66" s="2"/>
      <c r="AV66" s="2"/>
      <c r="AW66" s="2"/>
      <c r="AX66" s="91">
        <v>0.52682700000000005</v>
      </c>
      <c r="AY66" s="92">
        <v>246.0232</v>
      </c>
      <c r="AZ66" s="2"/>
      <c r="BA66" s="2"/>
      <c r="BB66" s="2"/>
      <c r="BC66" s="2"/>
      <c r="BD66" s="2"/>
      <c r="BE66" s="2"/>
      <c r="BF66" s="2"/>
      <c r="BG66" s="2"/>
    </row>
    <row r="67" spans="1:59">
      <c r="A67" s="2"/>
      <c r="B67" s="91">
        <v>0.516872</v>
      </c>
      <c r="C67" s="92">
        <v>214.2347</v>
      </c>
      <c r="D67" s="88"/>
      <c r="E67" s="2"/>
      <c r="F67" s="2"/>
      <c r="G67" s="2"/>
      <c r="H67" s="2"/>
      <c r="I67" s="2"/>
      <c r="J67" s="91">
        <v>0.51722900000000005</v>
      </c>
      <c r="K67" s="92">
        <v>209.82910000000001</v>
      </c>
      <c r="L67" s="88"/>
      <c r="M67" s="88"/>
      <c r="N67" s="2"/>
      <c r="O67" s="2"/>
      <c r="P67" s="88"/>
      <c r="Q67" s="88"/>
      <c r="R67" s="91">
        <v>0.51420399999999999</v>
      </c>
      <c r="S67" s="92">
        <v>207.5959</v>
      </c>
      <c r="T67" s="88"/>
      <c r="U67" s="88"/>
      <c r="V67" s="2"/>
      <c r="W67" s="2"/>
      <c r="X67" s="88"/>
      <c r="Y67" s="88"/>
      <c r="Z67" s="91">
        <v>0.51432299999999997</v>
      </c>
      <c r="AA67" s="92">
        <v>236.0043</v>
      </c>
      <c r="AB67" s="88"/>
      <c r="AC67" s="88"/>
      <c r="AD67" s="2"/>
      <c r="AE67" s="2"/>
      <c r="AF67" s="2"/>
      <c r="AG67" s="2"/>
      <c r="AH67" s="91">
        <v>0.51560399999999995</v>
      </c>
      <c r="AI67" s="92">
        <v>205.92439999999999</v>
      </c>
      <c r="AJ67" s="88"/>
      <c r="AK67" s="88"/>
      <c r="AL67" s="2"/>
      <c r="AM67" s="2"/>
      <c r="AN67" s="2"/>
      <c r="AO67" s="2"/>
      <c r="AP67" s="91">
        <v>0.51751199999999997</v>
      </c>
      <c r="AQ67" s="92">
        <v>292.63010000000003</v>
      </c>
      <c r="AR67" s="88"/>
      <c r="AS67" s="88"/>
      <c r="AT67" s="2"/>
      <c r="AU67" s="2"/>
      <c r="AV67" s="2"/>
      <c r="AW67" s="2"/>
      <c r="AX67" s="91">
        <v>0.51725200000000005</v>
      </c>
      <c r="AY67" s="92">
        <v>235.38040000000001</v>
      </c>
      <c r="AZ67" s="2"/>
      <c r="BA67" s="2"/>
      <c r="BB67" s="2"/>
      <c r="BC67" s="2"/>
      <c r="BD67" s="2"/>
      <c r="BE67" s="2"/>
      <c r="BF67" s="2"/>
      <c r="BG67" s="2"/>
    </row>
    <row r="68" spans="1:59">
      <c r="A68" s="2"/>
      <c r="B68" s="91">
        <v>0.50688699999999998</v>
      </c>
      <c r="C68" s="92">
        <v>211.4659</v>
      </c>
      <c r="D68" s="88"/>
      <c r="E68" s="2"/>
      <c r="F68" s="2"/>
      <c r="G68" s="2"/>
      <c r="H68" s="2"/>
      <c r="I68" s="2"/>
      <c r="J68" s="91">
        <v>0.50416399999999995</v>
      </c>
      <c r="K68" s="92">
        <v>204.9186</v>
      </c>
      <c r="L68" s="88"/>
      <c r="M68" s="88"/>
      <c r="N68" s="2"/>
      <c r="O68" s="2"/>
      <c r="P68" s="88"/>
      <c r="Q68" s="88"/>
      <c r="R68" s="91">
        <v>0.50447399999999998</v>
      </c>
      <c r="S68" s="92">
        <v>204.6036</v>
      </c>
      <c r="T68" s="88"/>
      <c r="U68" s="88"/>
      <c r="V68" s="2"/>
      <c r="W68" s="2"/>
      <c r="X68" s="88"/>
      <c r="Y68" s="88"/>
      <c r="Z68" s="91">
        <v>0.50582700000000003</v>
      </c>
      <c r="AA68" s="92">
        <v>232.78270000000001</v>
      </c>
      <c r="AB68" s="88"/>
      <c r="AC68" s="88"/>
      <c r="AD68" s="2"/>
      <c r="AE68" s="2"/>
      <c r="AF68" s="2"/>
      <c r="AG68" s="2"/>
      <c r="AH68" s="91">
        <v>0.50453099999999995</v>
      </c>
      <c r="AI68" s="92">
        <v>199.09370000000001</v>
      </c>
      <c r="AJ68" s="88"/>
      <c r="AK68" s="88"/>
      <c r="AL68" s="2"/>
      <c r="AM68" s="2"/>
      <c r="AN68" s="2"/>
      <c r="AO68" s="2"/>
      <c r="AP68" s="91">
        <v>0.50605999999999995</v>
      </c>
      <c r="AQ68" s="92">
        <v>271.03469999999999</v>
      </c>
      <c r="AR68" s="88"/>
      <c r="AS68" s="88"/>
      <c r="AT68" s="2"/>
      <c r="AU68" s="2"/>
      <c r="AV68" s="2"/>
      <c r="AW68" s="2"/>
      <c r="AX68" s="91">
        <v>0.50579200000000002</v>
      </c>
      <c r="AY68" s="92">
        <v>225.26929999999999</v>
      </c>
      <c r="AZ68" s="2"/>
      <c r="BA68" s="2"/>
      <c r="BB68" s="2"/>
      <c r="BC68" s="2"/>
      <c r="BD68" s="2"/>
      <c r="BE68" s="2"/>
      <c r="BF68" s="2"/>
      <c r="BG68" s="2"/>
    </row>
    <row r="69" spans="1:59">
      <c r="A69" s="2"/>
      <c r="B69" s="91">
        <v>0.49364400000000003</v>
      </c>
      <c r="C69" s="92">
        <v>207.4348</v>
      </c>
      <c r="D69" s="88"/>
      <c r="E69" s="2"/>
      <c r="F69" s="2"/>
      <c r="G69" s="2"/>
      <c r="H69" s="2"/>
      <c r="I69" s="2"/>
      <c r="J69" s="91">
        <v>0.496195</v>
      </c>
      <c r="K69" s="92">
        <v>202.36949999999999</v>
      </c>
      <c r="L69" s="88"/>
      <c r="M69" s="88"/>
      <c r="N69" s="2"/>
      <c r="O69" s="2"/>
      <c r="P69" s="88"/>
      <c r="Q69" s="88"/>
      <c r="R69" s="91">
        <v>0.49408999999999997</v>
      </c>
      <c r="S69" s="92">
        <v>201.4049</v>
      </c>
      <c r="T69" s="88"/>
      <c r="U69" s="88"/>
      <c r="V69" s="2"/>
      <c r="W69" s="2"/>
      <c r="X69" s="88"/>
      <c r="Y69" s="88"/>
      <c r="Z69" s="91">
        <v>0.49674400000000002</v>
      </c>
      <c r="AA69" s="92">
        <v>229.94319999999999</v>
      </c>
      <c r="AB69" s="88"/>
      <c r="AC69" s="88"/>
      <c r="AD69" s="2"/>
      <c r="AE69" s="2"/>
      <c r="AF69" s="2"/>
      <c r="AG69" s="2"/>
      <c r="AH69" s="91">
        <v>0.49583100000000002</v>
      </c>
      <c r="AI69" s="92">
        <v>195.39410000000001</v>
      </c>
      <c r="AJ69" s="88"/>
      <c r="AK69" s="88"/>
      <c r="AL69" s="2"/>
      <c r="AM69" s="2"/>
      <c r="AN69" s="2"/>
      <c r="AO69" s="2"/>
      <c r="AP69" s="91">
        <v>0.49693199999999998</v>
      </c>
      <c r="AQ69" s="92">
        <v>258.92559999999997</v>
      </c>
      <c r="AR69" s="88"/>
      <c r="AS69" s="88"/>
      <c r="AT69" s="2"/>
      <c r="AU69" s="2"/>
      <c r="AV69" s="2"/>
      <c r="AW69" s="2"/>
      <c r="AX69" s="91">
        <v>0.49649199999999999</v>
      </c>
      <c r="AY69" s="92">
        <v>219.03739999999999</v>
      </c>
      <c r="AZ69" s="2"/>
      <c r="BA69" s="2"/>
      <c r="BB69" s="2"/>
      <c r="BC69" s="2"/>
      <c r="BD69" s="2"/>
      <c r="BE69" s="2"/>
      <c r="BF69" s="2"/>
      <c r="BG69" s="2"/>
    </row>
    <row r="70" spans="1:59">
      <c r="A70" s="2"/>
      <c r="B70" s="91">
        <v>0.48607499999999998</v>
      </c>
      <c r="C70" s="92">
        <v>204.7681</v>
      </c>
      <c r="D70" s="88"/>
      <c r="E70" s="2"/>
      <c r="F70" s="2"/>
      <c r="G70" s="2"/>
      <c r="H70" s="2"/>
      <c r="I70" s="2"/>
      <c r="J70" s="91">
        <v>0.48446</v>
      </c>
      <c r="K70" s="92">
        <v>199.00540000000001</v>
      </c>
      <c r="L70" s="88"/>
      <c r="M70" s="88"/>
      <c r="N70" s="2"/>
      <c r="O70" s="2"/>
      <c r="P70" s="88"/>
      <c r="Q70" s="88"/>
      <c r="R70" s="91">
        <v>0.48322199999999998</v>
      </c>
      <c r="S70" s="92">
        <v>197.905</v>
      </c>
      <c r="T70" s="88"/>
      <c r="U70" s="88"/>
      <c r="V70" s="2"/>
      <c r="W70" s="2"/>
      <c r="X70" s="88"/>
      <c r="Y70" s="88"/>
      <c r="Z70" s="91">
        <v>0.48321999999999998</v>
      </c>
      <c r="AA70" s="92">
        <v>225.0147</v>
      </c>
      <c r="AB70" s="88"/>
      <c r="AC70" s="88"/>
      <c r="AD70" s="2"/>
      <c r="AE70" s="2"/>
      <c r="AF70" s="2"/>
      <c r="AG70" s="2"/>
      <c r="AH70" s="91">
        <v>0.48656300000000002</v>
      </c>
      <c r="AI70" s="92">
        <v>191.0625</v>
      </c>
      <c r="AJ70" s="88"/>
      <c r="AK70" s="88"/>
      <c r="AL70" s="2"/>
      <c r="AM70" s="2"/>
      <c r="AN70" s="2"/>
      <c r="AO70" s="2"/>
      <c r="AP70" s="91">
        <v>0.48443199999999997</v>
      </c>
      <c r="AQ70" s="92">
        <v>244.25030000000001</v>
      </c>
      <c r="AR70" s="88"/>
      <c r="AS70" s="88"/>
      <c r="AT70" s="2"/>
      <c r="AU70" s="2"/>
      <c r="AV70" s="2"/>
      <c r="AW70" s="2"/>
      <c r="AX70" s="91">
        <v>0.48635299999999998</v>
      </c>
      <c r="AY70" s="92">
        <v>213.76990000000001</v>
      </c>
      <c r="AZ70" s="2"/>
      <c r="BA70" s="2"/>
      <c r="BB70" s="2"/>
      <c r="BC70" s="2"/>
      <c r="BD70" s="2"/>
      <c r="BE70" s="2"/>
      <c r="BF70" s="2"/>
      <c r="BG70" s="2"/>
    </row>
    <row r="71" spans="1:59">
      <c r="A71" s="2"/>
      <c r="B71" s="91">
        <v>0.473825</v>
      </c>
      <c r="C71" s="92">
        <v>200.97810000000001</v>
      </c>
      <c r="D71" s="88"/>
      <c r="E71" s="2"/>
      <c r="F71" s="2"/>
      <c r="G71" s="2"/>
      <c r="H71" s="2"/>
      <c r="I71" s="2"/>
      <c r="J71" s="91">
        <v>0.47406100000000001</v>
      </c>
      <c r="K71" s="92">
        <v>195.6019</v>
      </c>
      <c r="L71" s="88"/>
      <c r="M71" s="88"/>
      <c r="N71" s="2"/>
      <c r="O71" s="2"/>
      <c r="P71" s="88"/>
      <c r="Q71" s="88"/>
      <c r="R71" s="91">
        <v>0.47302300000000003</v>
      </c>
      <c r="S71" s="92">
        <v>194.81270000000001</v>
      </c>
      <c r="T71" s="88"/>
      <c r="U71" s="88"/>
      <c r="V71" s="2"/>
      <c r="W71" s="2"/>
      <c r="X71" s="88"/>
      <c r="Y71" s="88"/>
      <c r="Z71" s="91">
        <v>0.47461700000000001</v>
      </c>
      <c r="AA71" s="92">
        <v>221.6206</v>
      </c>
      <c r="AB71" s="88"/>
      <c r="AC71" s="88"/>
      <c r="AD71" s="2"/>
      <c r="AE71" s="2"/>
      <c r="AF71" s="2"/>
      <c r="AG71" s="2"/>
      <c r="AH71" s="91">
        <v>0.47659099999999999</v>
      </c>
      <c r="AI71" s="92">
        <v>186.88310000000001</v>
      </c>
      <c r="AJ71" s="88"/>
      <c r="AK71" s="88"/>
      <c r="AL71" s="2"/>
      <c r="AM71" s="2"/>
      <c r="AN71" s="2"/>
      <c r="AO71" s="2"/>
      <c r="AP71" s="91">
        <v>0.47505199999999997</v>
      </c>
      <c r="AQ71" s="92">
        <v>234.3338</v>
      </c>
      <c r="AR71" s="88"/>
      <c r="AS71" s="88"/>
      <c r="AT71" s="2"/>
      <c r="AU71" s="2"/>
      <c r="AV71" s="2"/>
      <c r="AW71" s="2"/>
      <c r="AX71" s="91">
        <v>0.475883</v>
      </c>
      <c r="AY71" s="92">
        <v>208.0249</v>
      </c>
      <c r="AZ71" s="2"/>
      <c r="BA71" s="2"/>
      <c r="BB71" s="2"/>
      <c r="BC71" s="2"/>
      <c r="BD71" s="2"/>
      <c r="BE71" s="2"/>
      <c r="BF71" s="2"/>
      <c r="BG71" s="2"/>
    </row>
    <row r="72" spans="1:59">
      <c r="A72" s="2"/>
      <c r="B72" s="91">
        <v>0.46437</v>
      </c>
      <c r="C72" s="92">
        <v>196.34790000000001</v>
      </c>
      <c r="D72" s="88"/>
      <c r="E72" s="2"/>
      <c r="F72" s="2"/>
      <c r="G72" s="2"/>
      <c r="H72" s="2"/>
      <c r="I72" s="2"/>
      <c r="J72" s="91">
        <v>0.46432699999999999</v>
      </c>
      <c r="K72" s="92">
        <v>191.04060000000001</v>
      </c>
      <c r="L72" s="88"/>
      <c r="M72" s="88"/>
      <c r="N72" s="2"/>
      <c r="O72" s="2"/>
      <c r="P72" s="88"/>
      <c r="Q72" s="88"/>
      <c r="R72" s="91">
        <v>0.463783</v>
      </c>
      <c r="S72" s="92">
        <v>190.36519999999999</v>
      </c>
      <c r="T72" s="88"/>
      <c r="U72" s="88"/>
      <c r="V72" s="2"/>
      <c r="W72" s="2"/>
      <c r="X72" s="88"/>
      <c r="Y72" s="88"/>
      <c r="Z72" s="91">
        <v>0.464947</v>
      </c>
      <c r="AA72" s="92">
        <v>215.6584</v>
      </c>
      <c r="AB72" s="88"/>
      <c r="AC72" s="88"/>
      <c r="AD72" s="2"/>
      <c r="AE72" s="2"/>
      <c r="AF72" s="2"/>
      <c r="AG72" s="2"/>
      <c r="AH72" s="91">
        <v>0.46418100000000001</v>
      </c>
      <c r="AI72" s="92">
        <v>179.63910000000001</v>
      </c>
      <c r="AJ72" s="88"/>
      <c r="AK72" s="88"/>
      <c r="AL72" s="2"/>
      <c r="AM72" s="2"/>
      <c r="AN72" s="2"/>
      <c r="AO72" s="2"/>
      <c r="AP72" s="91">
        <v>0.466503</v>
      </c>
      <c r="AQ72" s="92">
        <v>223.6953</v>
      </c>
      <c r="AR72" s="88"/>
      <c r="AS72" s="88"/>
      <c r="AT72" s="2"/>
      <c r="AU72" s="2"/>
      <c r="AV72" s="2"/>
      <c r="AW72" s="2"/>
      <c r="AX72" s="91">
        <v>0.46488499999999999</v>
      </c>
      <c r="AY72" s="92">
        <v>201.25800000000001</v>
      </c>
      <c r="AZ72" s="2"/>
      <c r="BA72" s="2"/>
      <c r="BB72" s="2"/>
      <c r="BC72" s="2"/>
      <c r="BD72" s="2"/>
      <c r="BE72" s="2"/>
      <c r="BF72" s="2"/>
      <c r="BG72" s="2"/>
    </row>
    <row r="73" spans="1:59">
      <c r="A73" s="2"/>
      <c r="B73" s="91">
        <v>0.45612200000000003</v>
      </c>
      <c r="C73" s="92">
        <v>192.04179999999999</v>
      </c>
      <c r="D73" s="88"/>
      <c r="E73" s="2"/>
      <c r="F73" s="2"/>
      <c r="G73" s="2"/>
      <c r="H73" s="2"/>
      <c r="I73" s="2"/>
      <c r="J73" s="91">
        <v>0.45604299999999998</v>
      </c>
      <c r="K73" s="92">
        <v>187.09790000000001</v>
      </c>
      <c r="L73" s="88"/>
      <c r="M73" s="88"/>
      <c r="N73" s="2"/>
      <c r="O73" s="2"/>
      <c r="P73" s="88"/>
      <c r="Q73" s="88"/>
      <c r="R73" s="91">
        <v>0.45442199999999999</v>
      </c>
      <c r="S73" s="92">
        <v>185.2724</v>
      </c>
      <c r="T73" s="88"/>
      <c r="U73" s="88"/>
      <c r="V73" s="2"/>
      <c r="W73" s="2"/>
      <c r="X73" s="88"/>
      <c r="Y73" s="88"/>
      <c r="Z73" s="91">
        <v>0.45377899999999999</v>
      </c>
      <c r="AA73" s="92">
        <v>209.09190000000001</v>
      </c>
      <c r="AB73" s="88"/>
      <c r="AC73" s="88"/>
      <c r="AD73" s="2"/>
      <c r="AE73" s="2"/>
      <c r="AF73" s="2"/>
      <c r="AG73" s="2"/>
      <c r="AH73" s="91">
        <v>0.45428000000000002</v>
      </c>
      <c r="AI73" s="92">
        <v>170.6525</v>
      </c>
      <c r="AJ73" s="88"/>
      <c r="AK73" s="88"/>
      <c r="AL73" s="2"/>
      <c r="AM73" s="2"/>
      <c r="AN73" s="2"/>
      <c r="AO73" s="2"/>
      <c r="AP73" s="91">
        <v>0.45445799999999997</v>
      </c>
      <c r="AQ73" s="92">
        <v>208.28319999999999</v>
      </c>
      <c r="AR73" s="88"/>
      <c r="AS73" s="88"/>
      <c r="AT73" s="2"/>
      <c r="AU73" s="2"/>
      <c r="AV73" s="2"/>
      <c r="AW73" s="2"/>
      <c r="AX73" s="91">
        <v>0.45314399999999999</v>
      </c>
      <c r="AY73" s="92">
        <v>191.66499999999999</v>
      </c>
      <c r="AZ73" s="2"/>
      <c r="BA73" s="2"/>
      <c r="BB73" s="2"/>
      <c r="BC73" s="2"/>
      <c r="BD73" s="2"/>
      <c r="BE73" s="2"/>
      <c r="BF73" s="2"/>
      <c r="BG73" s="2"/>
    </row>
    <row r="74" spans="1:59">
      <c r="A74" s="2"/>
      <c r="B74" s="91">
        <v>0.444351</v>
      </c>
      <c r="C74" s="92">
        <v>186.28290000000001</v>
      </c>
      <c r="D74" s="88"/>
      <c r="E74" s="2"/>
      <c r="F74" s="2"/>
      <c r="G74" s="2"/>
      <c r="H74" s="2"/>
      <c r="I74" s="2"/>
      <c r="J74" s="91">
        <v>0.44240699999999999</v>
      </c>
      <c r="K74" s="92">
        <v>180.4778</v>
      </c>
      <c r="L74" s="88"/>
      <c r="M74" s="88"/>
      <c r="N74" s="2"/>
      <c r="O74" s="2"/>
      <c r="P74" s="88"/>
      <c r="Q74" s="88"/>
      <c r="R74" s="91">
        <v>0.44435799999999998</v>
      </c>
      <c r="S74" s="92">
        <v>180.19579999999999</v>
      </c>
      <c r="T74" s="88"/>
      <c r="U74" s="88"/>
      <c r="V74" s="2"/>
      <c r="W74" s="2"/>
      <c r="X74" s="88"/>
      <c r="Y74" s="88"/>
      <c r="Z74" s="91">
        <v>0.44577099999999997</v>
      </c>
      <c r="AA74" s="92">
        <v>204.71610000000001</v>
      </c>
      <c r="AB74" s="88"/>
      <c r="AC74" s="88"/>
      <c r="AD74" s="2"/>
      <c r="AE74" s="2"/>
      <c r="AF74" s="2"/>
      <c r="AG74" s="2"/>
      <c r="AH74" s="91">
        <v>0.44506899999999999</v>
      </c>
      <c r="AI74" s="92">
        <v>166.02459999999999</v>
      </c>
      <c r="AJ74" s="88"/>
      <c r="AK74" s="88"/>
      <c r="AL74" s="2"/>
      <c r="AM74" s="2"/>
      <c r="AN74" s="2"/>
      <c r="AO74" s="2"/>
      <c r="AP74" s="91">
        <v>0.442081</v>
      </c>
      <c r="AQ74" s="92">
        <v>201.46799999999999</v>
      </c>
      <c r="AR74" s="88"/>
      <c r="AS74" s="88"/>
      <c r="AT74" s="2"/>
      <c r="AU74" s="2"/>
      <c r="AV74" s="2"/>
      <c r="AW74" s="2"/>
      <c r="AX74" s="91">
        <v>0.445301</v>
      </c>
      <c r="AY74" s="92">
        <v>186.89400000000001</v>
      </c>
      <c r="AZ74" s="2"/>
      <c r="BA74" s="2"/>
      <c r="BB74" s="2"/>
      <c r="BC74" s="2"/>
      <c r="BD74" s="2"/>
      <c r="BE74" s="2"/>
      <c r="BF74" s="2"/>
      <c r="BG74" s="2"/>
    </row>
    <row r="75" spans="1:59">
      <c r="A75" s="2"/>
      <c r="B75" s="91">
        <v>0.435367</v>
      </c>
      <c r="C75" s="92">
        <v>183.68940000000001</v>
      </c>
      <c r="D75" s="88"/>
      <c r="E75" s="2"/>
      <c r="F75" s="2"/>
      <c r="G75" s="2"/>
      <c r="H75" s="2"/>
      <c r="I75" s="2"/>
      <c r="J75" s="91">
        <v>0.43112200000000001</v>
      </c>
      <c r="K75" s="92">
        <v>177.7628</v>
      </c>
      <c r="L75" s="88"/>
      <c r="M75" s="88"/>
      <c r="N75" s="2"/>
      <c r="O75" s="2"/>
      <c r="P75" s="88"/>
      <c r="Q75" s="88"/>
      <c r="R75" s="91">
        <v>0.43351899999999999</v>
      </c>
      <c r="S75" s="92">
        <v>176.6258</v>
      </c>
      <c r="T75" s="88"/>
      <c r="U75" s="88"/>
      <c r="V75" s="2"/>
      <c r="W75" s="2"/>
      <c r="X75" s="88"/>
      <c r="Y75" s="88"/>
      <c r="Z75" s="91">
        <v>0.43568499999999999</v>
      </c>
      <c r="AA75" s="92">
        <v>201.85679999999999</v>
      </c>
      <c r="AB75" s="88"/>
      <c r="AC75" s="88"/>
      <c r="AD75" s="2"/>
      <c r="AE75" s="2"/>
      <c r="AF75" s="2"/>
      <c r="AG75" s="2"/>
      <c r="AH75" s="91">
        <v>0.43437199999999998</v>
      </c>
      <c r="AI75" s="92">
        <v>162.3364</v>
      </c>
      <c r="AJ75" s="88"/>
      <c r="AK75" s="88"/>
      <c r="AL75" s="2"/>
      <c r="AM75" s="2"/>
      <c r="AN75" s="2"/>
      <c r="AO75" s="2"/>
      <c r="AP75" s="91">
        <v>0.43265700000000001</v>
      </c>
      <c r="AQ75" s="92">
        <v>199.0308</v>
      </c>
      <c r="AR75" s="88"/>
      <c r="AS75" s="88"/>
      <c r="AT75" s="2"/>
      <c r="AU75" s="2"/>
      <c r="AV75" s="2"/>
      <c r="AW75" s="2"/>
      <c r="AX75" s="91">
        <v>0.431726</v>
      </c>
      <c r="AY75" s="92">
        <v>182.8871</v>
      </c>
      <c r="AZ75" s="2"/>
      <c r="BA75" s="2"/>
      <c r="BB75" s="2"/>
      <c r="BC75" s="2"/>
      <c r="BD75" s="2"/>
      <c r="BE75" s="2"/>
      <c r="BF75" s="2"/>
      <c r="BG75" s="2"/>
    </row>
    <row r="76" spans="1:59">
      <c r="A76" s="2"/>
      <c r="B76" s="91">
        <v>0.42160199999999998</v>
      </c>
      <c r="C76" s="92">
        <v>180.86279999999999</v>
      </c>
      <c r="D76" s="88"/>
      <c r="E76" s="2"/>
      <c r="F76" s="2"/>
      <c r="G76" s="2"/>
      <c r="H76" s="2"/>
      <c r="I76" s="2"/>
      <c r="J76" s="91">
        <v>0.42290299999999997</v>
      </c>
      <c r="K76" s="92">
        <v>175.3355</v>
      </c>
      <c r="L76" s="88"/>
      <c r="M76" s="88"/>
      <c r="N76" s="2"/>
      <c r="O76" s="2"/>
      <c r="P76" s="88"/>
      <c r="Q76" s="88"/>
      <c r="R76" s="91">
        <v>0.42231000000000002</v>
      </c>
      <c r="S76" s="92">
        <v>173.40620000000001</v>
      </c>
      <c r="T76" s="88"/>
      <c r="U76" s="88"/>
      <c r="V76" s="2"/>
      <c r="W76" s="2"/>
      <c r="X76" s="88"/>
      <c r="Y76" s="88"/>
      <c r="Z76" s="91">
        <v>0.42101499999999997</v>
      </c>
      <c r="AA76" s="92">
        <v>197.96</v>
      </c>
      <c r="AB76" s="88"/>
      <c r="AC76" s="88"/>
      <c r="AD76" s="2"/>
      <c r="AE76" s="2"/>
      <c r="AF76" s="2"/>
      <c r="AG76" s="2"/>
      <c r="AH76" s="91">
        <v>0.42334100000000002</v>
      </c>
      <c r="AI76" s="92">
        <v>159.9324</v>
      </c>
      <c r="AJ76" s="88"/>
      <c r="AK76" s="88"/>
      <c r="AL76" s="2"/>
      <c r="AM76" s="2"/>
      <c r="AN76" s="2"/>
      <c r="AO76" s="2"/>
      <c r="AP76" s="91">
        <v>0.42175400000000002</v>
      </c>
      <c r="AQ76" s="92">
        <v>196.256</v>
      </c>
      <c r="AR76" s="88"/>
      <c r="AS76" s="88"/>
      <c r="AT76" s="2"/>
      <c r="AU76" s="2"/>
      <c r="AV76" s="2"/>
      <c r="AW76" s="2"/>
      <c r="AX76" s="91">
        <v>0.42262699999999997</v>
      </c>
      <c r="AY76" s="92">
        <v>180.6044</v>
      </c>
      <c r="AZ76" s="2"/>
      <c r="BA76" s="2"/>
      <c r="BB76" s="2"/>
      <c r="BC76" s="2"/>
      <c r="BD76" s="2"/>
      <c r="BE76" s="2"/>
      <c r="BF76" s="2"/>
      <c r="BG76" s="2"/>
    </row>
    <row r="77" spans="1:59">
      <c r="A77" s="2"/>
      <c r="B77" s="91">
        <v>0.41060999999999998</v>
      </c>
      <c r="C77" s="92">
        <v>178.0146</v>
      </c>
      <c r="D77" s="88"/>
      <c r="E77" s="2"/>
      <c r="F77" s="2"/>
      <c r="G77" s="2"/>
      <c r="H77" s="2"/>
      <c r="I77" s="2"/>
      <c r="J77" s="91">
        <v>0.412518</v>
      </c>
      <c r="K77" s="92">
        <v>173.53579999999999</v>
      </c>
      <c r="L77" s="88"/>
      <c r="M77" s="88"/>
      <c r="N77" s="2"/>
      <c r="O77" s="2"/>
      <c r="P77" s="88"/>
      <c r="Q77" s="88"/>
      <c r="R77" s="91">
        <v>0.41084599999999999</v>
      </c>
      <c r="S77" s="92">
        <v>170.70679999999999</v>
      </c>
      <c r="T77" s="88"/>
      <c r="U77" s="88"/>
      <c r="V77" s="2"/>
      <c r="W77" s="2"/>
      <c r="X77" s="88"/>
      <c r="Y77" s="88"/>
      <c r="Z77" s="91">
        <v>0.411717</v>
      </c>
      <c r="AA77" s="92">
        <v>195.59360000000001</v>
      </c>
      <c r="AB77" s="88"/>
      <c r="AC77" s="88"/>
      <c r="AD77" s="2"/>
      <c r="AE77" s="2"/>
      <c r="AF77" s="2"/>
      <c r="AG77" s="2"/>
      <c r="AH77" s="91">
        <v>0.41239500000000001</v>
      </c>
      <c r="AI77" s="92">
        <v>157.7602</v>
      </c>
      <c r="AJ77" s="88"/>
      <c r="AK77" s="88"/>
      <c r="AL77" s="2"/>
      <c r="AM77" s="2"/>
      <c r="AN77" s="2"/>
      <c r="AO77" s="2"/>
      <c r="AP77" s="91">
        <v>0.41491499999999998</v>
      </c>
      <c r="AQ77" s="92">
        <v>194.60380000000001</v>
      </c>
      <c r="AR77" s="88"/>
      <c r="AS77" s="88"/>
      <c r="AT77" s="2"/>
      <c r="AU77" s="2"/>
      <c r="AV77" s="2"/>
      <c r="AW77" s="2"/>
      <c r="AX77" s="91">
        <v>0.413406</v>
      </c>
      <c r="AY77" s="92">
        <v>178.4641</v>
      </c>
      <c r="AZ77" s="2"/>
      <c r="BA77" s="2"/>
      <c r="BB77" s="2"/>
      <c r="BC77" s="2"/>
      <c r="BD77" s="2"/>
      <c r="BE77" s="2"/>
      <c r="BF77" s="2"/>
      <c r="BG77" s="2"/>
    </row>
    <row r="78" spans="1:59">
      <c r="A78" s="2"/>
      <c r="B78" s="91">
        <v>0.40204099999999998</v>
      </c>
      <c r="C78" s="92">
        <v>176.56209999999999</v>
      </c>
      <c r="D78" s="88"/>
      <c r="E78" s="2"/>
      <c r="F78" s="2"/>
      <c r="G78" s="2"/>
      <c r="H78" s="2"/>
      <c r="I78" s="2"/>
      <c r="J78" s="91">
        <v>0.403391</v>
      </c>
      <c r="K78" s="92">
        <v>171.17</v>
      </c>
      <c r="L78" s="88"/>
      <c r="M78" s="88"/>
      <c r="N78" s="2"/>
      <c r="O78" s="2"/>
      <c r="P78" s="88"/>
      <c r="Q78" s="88"/>
      <c r="R78" s="91">
        <v>0.40080300000000002</v>
      </c>
      <c r="S78" s="92">
        <v>168.16890000000001</v>
      </c>
      <c r="T78" s="88"/>
      <c r="U78" s="88"/>
      <c r="V78" s="2"/>
      <c r="W78" s="2"/>
      <c r="X78" s="88"/>
      <c r="Y78" s="88"/>
      <c r="Z78" s="91">
        <v>0.40157399999999999</v>
      </c>
      <c r="AA78" s="92">
        <v>193.42869999999999</v>
      </c>
      <c r="AB78" s="88"/>
      <c r="AC78" s="88"/>
      <c r="AD78" s="2"/>
      <c r="AE78" s="2"/>
      <c r="AF78" s="2"/>
      <c r="AG78" s="2"/>
      <c r="AH78" s="91">
        <v>0.402395</v>
      </c>
      <c r="AI78" s="92">
        <v>155.82929999999999</v>
      </c>
      <c r="AJ78" s="88"/>
      <c r="AK78" s="88"/>
      <c r="AL78" s="2"/>
      <c r="AM78" s="2"/>
      <c r="AN78" s="2"/>
      <c r="AO78" s="2"/>
      <c r="AP78" s="91">
        <v>0.40449499999999999</v>
      </c>
      <c r="AQ78" s="92">
        <v>191.8526</v>
      </c>
      <c r="AR78" s="88"/>
      <c r="AS78" s="88"/>
      <c r="AT78" s="2"/>
      <c r="AU78" s="2"/>
      <c r="AV78" s="2"/>
      <c r="AW78" s="2"/>
      <c r="AX78" s="91">
        <v>0.40331800000000001</v>
      </c>
      <c r="AY78" s="92">
        <v>176.297</v>
      </c>
      <c r="AZ78" s="2"/>
      <c r="BA78" s="2"/>
      <c r="BB78" s="2"/>
      <c r="BC78" s="2"/>
      <c r="BD78" s="2"/>
      <c r="BE78" s="2"/>
      <c r="BF78" s="2"/>
      <c r="BG78" s="2"/>
    </row>
    <row r="79" spans="1:59">
      <c r="A79" s="2"/>
      <c r="B79" s="91">
        <v>0.29486400000000001</v>
      </c>
      <c r="C79" s="92">
        <v>154.19210000000001</v>
      </c>
      <c r="D79" s="88"/>
      <c r="E79" s="2"/>
      <c r="F79" s="2"/>
      <c r="G79" s="2"/>
      <c r="H79" s="2"/>
      <c r="I79" s="2"/>
      <c r="J79" s="91">
        <v>0.29692200000000002</v>
      </c>
      <c r="K79" s="92">
        <v>149.67439999999999</v>
      </c>
      <c r="L79" s="88"/>
      <c r="M79" s="88"/>
      <c r="N79" s="2"/>
      <c r="O79" s="2"/>
      <c r="P79" s="88"/>
      <c r="Q79" s="88"/>
      <c r="R79" s="91">
        <v>0.29373500000000002</v>
      </c>
      <c r="S79" s="92">
        <v>142.98390000000001</v>
      </c>
      <c r="T79" s="88"/>
      <c r="U79" s="88"/>
      <c r="V79" s="2"/>
      <c r="W79" s="2"/>
      <c r="X79" s="88"/>
      <c r="Y79" s="88"/>
      <c r="Z79" s="91">
        <v>0.29636200000000001</v>
      </c>
      <c r="AA79" s="92">
        <v>169.0222</v>
      </c>
      <c r="AB79" s="88"/>
      <c r="AC79" s="88"/>
      <c r="AD79" s="2"/>
      <c r="AE79" s="2"/>
      <c r="AF79" s="2"/>
      <c r="AG79" s="2"/>
      <c r="AH79" s="91">
        <v>0.29666999999999999</v>
      </c>
      <c r="AI79" s="92">
        <v>136.96010000000001</v>
      </c>
      <c r="AJ79" s="88"/>
      <c r="AK79" s="88"/>
      <c r="AL79" s="2"/>
      <c r="AM79" s="2"/>
      <c r="AN79" s="2"/>
      <c r="AO79" s="2"/>
      <c r="AP79" s="91">
        <v>0.29690100000000003</v>
      </c>
      <c r="AQ79" s="92">
        <v>167.80629999999999</v>
      </c>
      <c r="AR79" s="88"/>
      <c r="AS79" s="88"/>
      <c r="AT79" s="2"/>
      <c r="AU79" s="2"/>
      <c r="AV79" s="2"/>
      <c r="AW79" s="2"/>
      <c r="AX79" s="91">
        <v>0.29511799999999999</v>
      </c>
      <c r="AY79" s="92">
        <v>154.13669999999999</v>
      </c>
      <c r="AZ79" s="2"/>
      <c r="BA79" s="2"/>
      <c r="BB79" s="2"/>
      <c r="BC79" s="2"/>
      <c r="BD79" s="2"/>
      <c r="BE79" s="2"/>
      <c r="BF79" s="2"/>
      <c r="BG79" s="2"/>
    </row>
    <row r="80" spans="1:59">
      <c r="A80" s="2"/>
      <c r="B80" s="91">
        <v>0.197965</v>
      </c>
      <c r="C80" s="92">
        <v>133.83510000000001</v>
      </c>
      <c r="D80" s="88"/>
      <c r="E80" s="2"/>
      <c r="F80" s="2"/>
      <c r="G80" s="2"/>
      <c r="H80" s="2"/>
      <c r="I80" s="2"/>
      <c r="J80" s="91">
        <v>0.19792199999999999</v>
      </c>
      <c r="K80" s="92">
        <v>130.13839999999999</v>
      </c>
      <c r="L80" s="88"/>
      <c r="M80" s="88"/>
      <c r="N80" s="2"/>
      <c r="O80" s="2"/>
      <c r="P80" s="88"/>
      <c r="Q80" s="88"/>
      <c r="R80" s="91">
        <v>0.209588</v>
      </c>
      <c r="S80" s="92">
        <v>123.5382</v>
      </c>
      <c r="T80" s="88"/>
      <c r="U80" s="88"/>
      <c r="V80" s="2"/>
      <c r="W80" s="2"/>
      <c r="X80" s="88"/>
      <c r="Y80" s="88"/>
      <c r="Z80" s="91">
        <v>0.20067599999999999</v>
      </c>
      <c r="AA80" s="92">
        <v>146.5316</v>
      </c>
      <c r="AB80" s="88"/>
      <c r="AC80" s="88"/>
      <c r="AD80" s="2"/>
      <c r="AE80" s="2"/>
      <c r="AF80" s="2"/>
      <c r="AG80" s="2"/>
      <c r="AH80" s="91">
        <v>0.19720699999999999</v>
      </c>
      <c r="AI80" s="92">
        <v>119.2547</v>
      </c>
      <c r="AJ80" s="88"/>
      <c r="AK80" s="88"/>
      <c r="AL80" s="2"/>
      <c r="AM80" s="2"/>
      <c r="AN80" s="2"/>
      <c r="AO80" s="2"/>
      <c r="AP80" s="91">
        <v>0.205064</v>
      </c>
      <c r="AQ80" s="92">
        <v>147.6909</v>
      </c>
      <c r="AR80" s="88"/>
      <c r="AS80" s="88"/>
      <c r="AT80" s="2"/>
      <c r="AU80" s="2"/>
      <c r="AV80" s="2"/>
      <c r="AW80" s="2"/>
      <c r="AX80" s="91">
        <v>0.194276</v>
      </c>
      <c r="AY80" s="92">
        <v>134.0591</v>
      </c>
      <c r="AZ80" s="2"/>
      <c r="BA80" s="2"/>
      <c r="BB80" s="2"/>
      <c r="BC80" s="2"/>
      <c r="BD80" s="2"/>
      <c r="BE80" s="2"/>
      <c r="BF80" s="2"/>
      <c r="BG80" s="2"/>
    </row>
    <row r="81" spans="1:59">
      <c r="A81" s="2"/>
      <c r="B81" s="91">
        <v>0.100451</v>
      </c>
      <c r="C81" s="92">
        <v>111.50369999999999</v>
      </c>
      <c r="D81" s="88"/>
      <c r="E81" s="2"/>
      <c r="F81" s="2"/>
      <c r="G81" s="2"/>
      <c r="H81" s="2"/>
      <c r="I81" s="2"/>
      <c r="J81" s="91">
        <v>9.9893999999999997E-2</v>
      </c>
      <c r="K81" s="92">
        <v>108.676</v>
      </c>
      <c r="L81" s="88"/>
      <c r="M81" s="88"/>
      <c r="N81" s="2"/>
      <c r="O81" s="2"/>
      <c r="P81" s="88"/>
      <c r="Q81" s="88"/>
      <c r="R81" s="91">
        <v>0.100984</v>
      </c>
      <c r="S81" s="92">
        <v>95.936099999999996</v>
      </c>
      <c r="T81" s="88"/>
      <c r="U81" s="88"/>
      <c r="V81" s="2"/>
      <c r="W81" s="2"/>
      <c r="X81" s="88"/>
      <c r="Y81" s="88"/>
      <c r="Z81" s="91">
        <v>0.101717</v>
      </c>
      <c r="AA81" s="92">
        <v>119.9833</v>
      </c>
      <c r="AB81" s="88"/>
      <c r="AC81" s="88"/>
      <c r="AD81" s="2"/>
      <c r="AE81" s="2"/>
      <c r="AF81" s="2"/>
      <c r="AG81" s="2"/>
      <c r="AH81" s="91">
        <v>0.10187300000000001</v>
      </c>
      <c r="AI81" s="92">
        <v>100.3963</v>
      </c>
      <c r="AJ81" s="88"/>
      <c r="AK81" s="88"/>
      <c r="AL81" s="2"/>
      <c r="AM81" s="2"/>
      <c r="AN81" s="2"/>
      <c r="AO81" s="2"/>
      <c r="AP81" s="91">
        <v>0.106345</v>
      </c>
      <c r="AQ81" s="92">
        <v>123.2663</v>
      </c>
      <c r="AR81" s="88"/>
      <c r="AS81" s="88"/>
      <c r="AT81" s="2"/>
      <c r="AU81" s="2"/>
      <c r="AV81" s="2"/>
      <c r="AW81" s="2"/>
      <c r="AX81" s="91">
        <v>0.100517</v>
      </c>
      <c r="AY81" s="92">
        <v>113.0928</v>
      </c>
      <c r="AZ81" s="2"/>
      <c r="BA81" s="2"/>
      <c r="BB81" s="2"/>
      <c r="BC81" s="2"/>
      <c r="BD81" s="2"/>
      <c r="BE81" s="2"/>
      <c r="BF81" s="2"/>
      <c r="BG81" s="2"/>
    </row>
    <row r="82" spans="1:59" ht="15.75" thickBot="1">
      <c r="A82" s="2"/>
      <c r="B82" s="93">
        <v>1.3594E-2</v>
      </c>
      <c r="C82" s="94">
        <v>77.029200000000003</v>
      </c>
      <c r="D82" s="88"/>
      <c r="E82" s="2"/>
      <c r="F82" s="2"/>
      <c r="G82" s="2"/>
      <c r="H82" s="2"/>
      <c r="I82" s="2"/>
      <c r="J82" s="93">
        <v>1.3528999999999999E-2</v>
      </c>
      <c r="K82" s="94">
        <v>76.528499999999994</v>
      </c>
      <c r="L82" s="88"/>
      <c r="M82" s="88"/>
      <c r="N82" s="2"/>
      <c r="O82" s="2"/>
      <c r="P82" s="88"/>
      <c r="Q82" s="88"/>
      <c r="R82" s="93">
        <v>1.3561E-2</v>
      </c>
      <c r="S82" s="94">
        <v>59.351799999999997</v>
      </c>
      <c r="T82" s="88"/>
      <c r="U82" s="88"/>
      <c r="V82" s="2"/>
      <c r="W82" s="2"/>
      <c r="X82" s="88"/>
      <c r="Y82" s="88"/>
      <c r="Z82" s="93">
        <v>1.4226000000000001E-2</v>
      </c>
      <c r="AA82" s="94">
        <v>80.586100000000002</v>
      </c>
      <c r="AB82" s="88"/>
      <c r="AC82" s="88"/>
      <c r="AD82" s="2"/>
      <c r="AE82" s="2"/>
      <c r="AF82" s="2"/>
      <c r="AG82" s="2"/>
      <c r="AH82" s="93">
        <v>1.3240999999999999E-2</v>
      </c>
      <c r="AI82" s="94">
        <v>69.5608</v>
      </c>
      <c r="AJ82" s="88"/>
      <c r="AK82" s="88"/>
      <c r="AL82" s="2"/>
      <c r="AM82" s="2"/>
      <c r="AN82" s="2"/>
      <c r="AO82" s="2"/>
      <c r="AP82" s="93">
        <v>1.4652E-2</v>
      </c>
      <c r="AQ82" s="94">
        <v>83.517499999999998</v>
      </c>
      <c r="AR82" s="88"/>
      <c r="AS82" s="88"/>
      <c r="AT82" s="2"/>
      <c r="AU82" s="2"/>
      <c r="AV82" s="2"/>
      <c r="AW82" s="2"/>
      <c r="AX82" s="93">
        <v>1.3004999999999999E-2</v>
      </c>
      <c r="AY82" s="94">
        <v>77.538399999999996</v>
      </c>
      <c r="AZ82" s="2"/>
      <c r="BA82" s="2"/>
      <c r="BB82" s="2"/>
      <c r="BC82" s="2"/>
      <c r="BD82" s="2"/>
      <c r="BE82" s="2"/>
      <c r="BF82" s="2"/>
      <c r="BG82" s="2"/>
    </row>
    <row r="83" spans="1:59">
      <c r="A83" s="2"/>
      <c r="BF83" s="2"/>
      <c r="BG83" s="2"/>
    </row>
    <row r="84" spans="1:59">
      <c r="A84" s="2"/>
      <c r="BF84" s="2"/>
      <c r="BG84" s="2"/>
    </row>
    <row r="85" spans="1:59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</sheetData>
  <mergeCells count="7">
    <mergeCell ref="AX2:AY2"/>
    <mergeCell ref="B2:C2"/>
    <mergeCell ref="J2:K2"/>
    <mergeCell ref="R2:S2"/>
    <mergeCell ref="Z2:AA2"/>
    <mergeCell ref="AH2:AI2"/>
    <mergeCell ref="AP2:AQ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9"/>
  <sheetViews>
    <sheetView zoomScale="60" zoomScaleNormal="60" workbookViewId="0"/>
  </sheetViews>
  <sheetFormatPr defaultRowHeight="15"/>
  <cols>
    <col min="2" max="2" width="14.7109375" bestFit="1" customWidth="1"/>
    <col min="3" max="3" width="15.42578125" bestFit="1" customWidth="1"/>
  </cols>
  <sheetData>
    <row r="2" spans="2:3" ht="15.75" thickBot="1"/>
    <row r="3" spans="2:3">
      <c r="B3" s="127" t="s">
        <v>58</v>
      </c>
      <c r="C3" s="129"/>
    </row>
    <row r="4" spans="2:3" ht="15.75" thickBot="1">
      <c r="B4" s="99" t="s">
        <v>59</v>
      </c>
      <c r="C4" s="100" t="s">
        <v>60</v>
      </c>
    </row>
    <row r="5" spans="2:3">
      <c r="B5" s="95">
        <v>2.7397260273972603E-3</v>
      </c>
      <c r="C5" s="96">
        <v>-0.55055202529248093</v>
      </c>
    </row>
    <row r="6" spans="2:3">
      <c r="B6" s="95">
        <v>2.7247956403269754E-3</v>
      </c>
      <c r="C6" s="96">
        <v>-0.72579247616796372</v>
      </c>
    </row>
    <row r="7" spans="2:3">
      <c r="B7" s="95">
        <v>2.7092928745597396E-3</v>
      </c>
      <c r="C7" s="96">
        <v>-0.82321560159722906</v>
      </c>
    </row>
    <row r="8" spans="2:3">
      <c r="B8" s="95">
        <v>2.6946914578280783E-3</v>
      </c>
      <c r="C8" s="96">
        <v>-0.9408238632687228</v>
      </c>
    </row>
    <row r="9" spans="2:3" ht="15.75" thickBot="1">
      <c r="B9" s="97">
        <v>2.6802465826856071E-3</v>
      </c>
      <c r="C9" s="98">
        <v>-1.0030589667586449</v>
      </c>
    </row>
    <row r="10" spans="2:3">
      <c r="B10" s="2"/>
      <c r="C10" s="2"/>
    </row>
    <row r="11" spans="2:3">
      <c r="B11" s="2"/>
      <c r="C11" s="2"/>
    </row>
    <row r="12" spans="2:3">
      <c r="B12" s="2"/>
      <c r="C12" s="2"/>
    </row>
    <row r="13" spans="2:3">
      <c r="B13" s="2"/>
      <c r="C13" s="2"/>
    </row>
    <row r="14" spans="2:3">
      <c r="B14" s="2"/>
      <c r="C14" s="2"/>
    </row>
    <row r="15" spans="2:3">
      <c r="B15" s="2"/>
      <c r="C15" s="2"/>
    </row>
    <row r="16" spans="2:3">
      <c r="B16" s="2"/>
      <c r="C16" s="2"/>
    </row>
    <row r="17" spans="2:3">
      <c r="B17" s="2"/>
      <c r="C17" s="2"/>
    </row>
    <row r="18" spans="2:3">
      <c r="B18" s="2"/>
      <c r="C18" s="2"/>
    </row>
    <row r="19" spans="2:3">
      <c r="B19" s="2"/>
      <c r="C19" s="2"/>
    </row>
    <row r="20" spans="2:3">
      <c r="B20" s="2"/>
      <c r="C20" s="2"/>
    </row>
    <row r="21" spans="2:3" ht="15.75" thickBot="1">
      <c r="B21" s="2"/>
      <c r="C21" s="2"/>
    </row>
    <row r="22" spans="2:3">
      <c r="B22" s="127" t="s">
        <v>61</v>
      </c>
      <c r="C22" s="129"/>
    </row>
    <row r="23" spans="2:3" ht="15.75" thickBot="1">
      <c r="B23" s="99" t="s">
        <v>59</v>
      </c>
      <c r="C23" s="100" t="s">
        <v>60</v>
      </c>
    </row>
    <row r="24" spans="2:3">
      <c r="B24" s="95">
        <v>2.7700831024930748E-3</v>
      </c>
      <c r="C24" s="96">
        <v>0.90803043445239662</v>
      </c>
    </row>
    <row r="25" spans="2:3">
      <c r="B25" s="95">
        <v>2.7548209366391185E-3</v>
      </c>
      <c r="C25" s="96">
        <v>0.58956012687989912</v>
      </c>
    </row>
    <row r="26" spans="2:3">
      <c r="B26" s="95">
        <v>2.7389756231169541E-3</v>
      </c>
      <c r="C26" s="96">
        <v>0.3498381990889412</v>
      </c>
    </row>
    <row r="27" spans="2:3">
      <c r="B27" s="95">
        <v>2.7240533914464722E-3</v>
      </c>
      <c r="C27" s="96">
        <v>0.14488508524923768</v>
      </c>
    </row>
    <row r="28" spans="2:3" ht="15.75" thickBot="1">
      <c r="B28" s="97">
        <v>2.7092928745597396E-3</v>
      </c>
      <c r="C28" s="98">
        <v>-4.2306803624304744E-2</v>
      </c>
    </row>
    <row r="29" spans="2:3">
      <c r="B29" s="2"/>
      <c r="C29" s="2"/>
    </row>
    <row r="30" spans="2:3">
      <c r="B30" s="2"/>
      <c r="C30" s="2"/>
    </row>
    <row r="31" spans="2:3">
      <c r="B31" s="2"/>
      <c r="C31" s="2"/>
    </row>
    <row r="32" spans="2:3">
      <c r="B32" s="2"/>
      <c r="C32" s="2"/>
    </row>
    <row r="33" spans="2:3">
      <c r="B33" s="2"/>
      <c r="C33" s="2"/>
    </row>
    <row r="34" spans="2:3">
      <c r="B34" s="2"/>
      <c r="C34" s="2"/>
    </row>
    <row r="35" spans="2:3">
      <c r="B35" s="2"/>
      <c r="C35" s="2"/>
    </row>
    <row r="36" spans="2:3">
      <c r="B36" s="2"/>
      <c r="C36" s="2"/>
    </row>
    <row r="37" spans="2:3">
      <c r="B37" s="2"/>
      <c r="C37" s="2"/>
    </row>
    <row r="38" spans="2:3">
      <c r="B38" s="2"/>
      <c r="C38" s="2"/>
    </row>
    <row r="39" spans="2:3">
      <c r="B39" s="2"/>
      <c r="C39" s="2"/>
    </row>
    <row r="40" spans="2:3">
      <c r="B40" s="2"/>
      <c r="C40" s="2"/>
    </row>
    <row r="41" spans="2:3">
      <c r="B41" s="2"/>
      <c r="C41" s="2"/>
    </row>
    <row r="42" spans="2:3" ht="15.75" thickBot="1">
      <c r="B42" s="2"/>
      <c r="C42" s="2"/>
    </row>
    <row r="43" spans="2:3">
      <c r="B43" s="127" t="s">
        <v>62</v>
      </c>
      <c r="C43" s="129"/>
    </row>
    <row r="44" spans="2:3" ht="15.75" thickBot="1">
      <c r="B44" s="99" t="s">
        <v>59</v>
      </c>
      <c r="C44" s="100" t="s">
        <v>60</v>
      </c>
    </row>
    <row r="45" spans="2:3">
      <c r="B45" s="95">
        <v>2.8490028490028491E-3</v>
      </c>
      <c r="C45" s="96">
        <v>3.627587930332397</v>
      </c>
    </row>
    <row r="46" spans="2:3">
      <c r="B46" s="95">
        <v>2.8320589068252617E-3</v>
      </c>
      <c r="C46" s="96">
        <v>3.0321853477237015</v>
      </c>
    </row>
    <row r="47" spans="2:3">
      <c r="B47" s="95">
        <v>2.81610813855252E-3</v>
      </c>
      <c r="C47" s="96">
        <v>2.5201025393597498</v>
      </c>
    </row>
    <row r="48" spans="2:3" ht="15.75" thickBot="1">
      <c r="B48" s="97">
        <v>2.7855153203342618E-3</v>
      </c>
      <c r="C48" s="98">
        <v>2.136371749523887</v>
      </c>
    </row>
    <row r="49" spans="2:3">
      <c r="B49" s="2"/>
      <c r="C49" s="2"/>
    </row>
  </sheetData>
  <mergeCells count="3">
    <mergeCell ref="B3:C3"/>
    <mergeCell ref="B22:C22"/>
    <mergeCell ref="B43:C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Fig 1</vt:lpstr>
      <vt:lpstr>Fig 2</vt:lpstr>
      <vt:lpstr>Fig 3</vt:lpstr>
      <vt:lpstr>Fig 4</vt:lpstr>
      <vt:lpstr>Fig S1</vt:lpstr>
      <vt:lpstr>Fig S2</vt:lpstr>
      <vt:lpstr>Fig S3</vt:lpstr>
      <vt:lpstr>Fig S4</vt:lpstr>
      <vt:lpstr>Fig S5</vt:lpstr>
      <vt:lpstr>Fig S6</vt:lpstr>
      <vt:lpstr>Fig S7</vt:lpstr>
      <vt:lpstr>Fig S8</vt:lpstr>
      <vt:lpstr>Fig S9</vt:lpstr>
      <vt:lpstr>Fig S10</vt:lpstr>
      <vt:lpstr>Fig S11</vt:lpstr>
      <vt:lpstr>Fig S12</vt:lpstr>
      <vt:lpstr>Fig S13</vt:lpstr>
      <vt:lpstr>Fig S14</vt:lpstr>
      <vt:lpstr>Fig S15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2016-04-14T18:10:31Z</dcterms:modified>
</cp:coreProperties>
</file>